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<sst xmlns="http://schemas.openxmlformats.org/spreadsheetml/2006/main" uniqueCount="44">
  <si>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</si>
  <si>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</si>
  <si>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</si>
  <si>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</si>
  <si>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</si>
  <si>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</si>
  <si>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</si>
  <si>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</si>
  <si>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</si>
  <si>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</si>
  <si>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</si>
  <si>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</si>
  <si>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</si>
  <si>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</si>
  <si>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</si>
  <si>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</si>
  <si>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</si>
  <si>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</si>
  <si>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</si>
  <si>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</si>
  <si>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</si>
  <si>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</si>
  <si>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</si>
  <si>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</si>
  <si>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</si>
  <si>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</si>
  <si>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</si>
  <si>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</si>
  <si>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</si>
  <si>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</si>
  <si>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</si>
  <si>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18.07.2025</t>
  </si>
  <si>
    <t>ПРОЕКТИРОВАНИЕ БИЗНЕС-ЭКОСИСТЕМ. Учебник для вузов</t>
  </si>
  <si>
    <t>Под ред. Асаула А.Н.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</si>
  <si>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</si>
  <si>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</si>
  <si>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</si>
  <si>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</si>
  <si>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</si>
  <si>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посвящен вопросам формирования инновационных бизнес-экосиситем (локальных инновационных систем), приемам и методам построения организационно-экономического механизма институционального обеспечения интегративного управления в инновационной бизнес-экосистеме на всех этапах жизненного цикла инновационного продукта. Изложены основные тенденции, определяющие направления инновационного развития России и необходимость трансформации системы управления инновационной деятельностью на основе концепции маркетинг-менеджмента; особенности профессионального менеджмента интеллектуальной собственности. Раскрыты существенные противоречия, связанные с фактической невозможностью самоорганизации субъектов инновационной деятельности; несоответствия между результатами научной деятельности и их коммерциализацией. Развернуто представлено развитие интеграционных процессов в инновационной среде на макроуровне. Для студентов высших учебных заведений, обучающихся по экономическим направлениям.</t>
  </si>
  <si>
    <t>М.:Издательство Юрайт</t>
  </si>
  <si>
    <t>978-5-534-20135-2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</si>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</sst>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biznes-ekosistem-590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2026-07-22T19:26:25+03:00</dcterms:created>
  <dcterms:modified xsi:type="dcterms:W3CDTF">2026-07-22T19:26:25+03:00</dcterms:modified>
  <dc:title>Прайс-лист</dc:title>
  <dc:description/>
  <dc:subject/>
  <cp:keywords/>
  <cp:category/>
</cp:coreProperties>
</file>