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<sst xmlns="http://schemas.openxmlformats.org/spreadsheetml/2006/main" uniqueCount="44">
  <si>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</si>
  <si>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</si>
  <si>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</si>
  <si>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</si>
  <si>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</si>
  <si>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</si>
  <si>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</si>
  <si>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</si>
  <si>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</si>
  <si>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</si>
  <si>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</si>
  <si>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</si>
  <si>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</si>
  <si>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</si>
  <si>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</si>
  <si>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</si>
  <si>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</si>
  <si>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</si>
  <si>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</si>
  <si>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</si>
  <si>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</si>
  <si>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</si>
  <si>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</si>
  <si>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</si>
  <si>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</si>
  <si>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</si>
  <si>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</si>
  <si>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</si>
  <si>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</si>
  <si>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</si>
  <si>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</si>
  <si>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17.10.2017</t>
  </si>
  <si>
    <t>РИМСКОЕ ЧАСТНОЕ ПРАВО 2-е изд. Учебник для вузов</t>
  </si>
  <si>
    <t>Зайков А. В.</t>
  </si>
  <si>
    <t>Переплет</t>
  </si>
  <si>
    <t>Гриф УМО ВО</t>
  </si>
  <si>
    <t>Высшее образование</t>
  </si>
  <si>
    <t>Юридические науки</t>
  </si>
  <si>
    <t>Римское право. Римское частное право</t>
  </si>
  <si>
    <t>Учебник призвать помочь студентам освоить материалы сложного курса римского частного права. Книга основана на многолетнем опыте автора преподавания римского права студентам различных вузов. В ней автор старался излагать римские юридические материи (иногда довольно сложные даже для профессионального юриста) максимально логично и доступно для студентов младших курсов. Для облегчения усвоения латинской лексики в учебнике приведены словарь основных юридических терминов и алфавит с основными правилами произношения. В тексте приводится ряд примеров казусов, иллюстрирующих теоретические положения курса и облегчающие изучение дисциплины.</t>
  </si>
  <si>
    <t>М.:Издательство Юрайт</t>
  </si>
  <si>
    <t>978-5-534-05385-2</t>
  </si>
  <si>
    <t>67.3я73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</si>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</sst>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chastnoe-pravo-54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2024-05-05T11:59:43+03:00</dcterms:created>
  <dcterms:modified xsi:type="dcterms:W3CDTF">2024-05-05T11:59:43+03:00</dcterms:modified>
  <dc:title>Прайс-лист</dc:title>
  <dc:description/>
  <dc:subject/>
  <cp:keywords/>
  <cp:category/>
</cp:coreProperties>
</file>