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<sst xmlns="http://schemas.openxmlformats.org/spreadsheetml/2006/main" uniqueCount="44">
  <si>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</si>
  <si>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</si>
  <si>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</si>
  <si>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</si>
  <si>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</si>
  <si>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</si>
  <si>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</si>
  <si>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</si>
  <si>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</si>
  <si>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</si>
  <si>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</si>
  <si>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</si>
  <si>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</si>
  <si>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</si>
  <si>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</si>
  <si>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</si>
  <si>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</si>
  <si>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</si>
  <si>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</si>
  <si>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</si>
  <si>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</si>
  <si>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</si>
  <si>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</si>
  <si>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</si>
  <si>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</si>
  <si>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</si>
  <si>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</si>
  <si>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</si>
  <si>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</si>
  <si>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</si>
  <si>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</si>
  <si>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16.02.2022</t>
  </si>
  <si>
    <t>ЭКОНОМИКА ОТРАСЛЕВЫХ РЫНКОВ 2-е изд. Учебник и практикум для вузов</t>
  </si>
  <si>
    <t>Заздравных А. В., Бойцова Е. Ю.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</si>
  <si>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</si>
  <si>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</si>
  <si>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</si>
  <si>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</si>
  <si>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</si>
  <si>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В курсе раскрываются теоретические и практические вопросы функционирования современных рынков в условиях новой конкуренции, различные подходы к анализу экономической концентрации, барьеров входа на рынок, особенности дифференциации продукта, вертикальной интеграции, диверсификации, а также ценовой конкуренции. Особое место принадлежит вопросам государственного регулирования стратегий фирм на рынке, контроля деятельности доминирующих хозяйствующих субъектов, пресечению недобросовестной конкуренции, промышленной политики государства. Значительное внимание уделено и процессам цифровизации отраслевых рынков. Соответствует требованиям федерального государственного образовательного стандарта высшего образования. Для студентов бакалавриата и магистратуры высших учебных заведений, обучающихся по направлению «Экономика», а также всех интересующихся вопросами экономической теории.</t>
  </si>
  <si>
    <t>М.:Издательство Юрайт</t>
  </si>
  <si>
    <t>978-5-534-15225-8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</si>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</sst>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traslevyh-rynkov-560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359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2026-06-23T05:00:08+03:00</dcterms:created>
  <dcterms:modified xsi:type="dcterms:W3CDTF">2026-06-23T05:00:08+03:00</dcterms:modified>
  <dc:title>Прайс-лист</dc:title>
  <dc:description/>
  <dc:subject/>
  <cp:keywords/>
  <cp:category/>
</cp:coreProperties>
</file>