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<sst xmlns="http://schemas.openxmlformats.org/spreadsheetml/2006/main" uniqueCount="51">
  <si>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</si>
  <si>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</si>
  <si>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</si>
  <si>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</si>
  <si>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</si>
  <si>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</si>
  <si>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</si>
  <si>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</si>
  <si>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</si>
  <si>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</si>
  <si>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</si>
  <si>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</si>
  <si>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</si>
  <si>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</si>
  <si>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</si>
  <si>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</si>
  <si>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</si>
  <si>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</si>
  <si>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</si>
  <si>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</si>
  <si>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</si>
  <si>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</si>
  <si>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</si>
  <si>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</si>
  <si>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</si>
  <si>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</si>
  <si>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</si>
  <si>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</si>
  <si>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</si>
  <si>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</si>
  <si>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</si>
  <si>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16.02.2022</t>
  </si>
  <si>
    <t>ЭКОНОМИКА ОТРАСЛЕВЫХ РЫНКОВ 2-е изд. Учебник и практикум для вузов</t>
  </si>
  <si>
    <t>Заздравных А. В., Бойцова Е. Ю.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</si>
  <si>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</si>
  <si>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</si>
  <si>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</si>
  <si>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</si>
  <si>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</si>
  <si>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раскрываются теоретические и практические вопросы функционирования современных рынков в условиях новой конкуренции, различные подходы к анализу экономической концентрации, барьеров входа на рынок, особенности дифференциации продукта, вертикальной интеграции, диверсификации, а также ценовой конкуренции. Особое место принадлежит вопросам государственного регулирования стратегий фирм на рынке, контроля деятельности доминирующих хозяйствующих субъектов, пресечению недобросовестной конкуренции, промышленной политики государства. Значительное внимание уделено и процессам цифровизации отраслевых рынков. Соответствует требованиям федерального государственного образовательного стандарта высшего образования. Для студентов бакалавриата и магистратуры высших учебных заведений, обучающихся по направлению «Экономика», а также всех интересующихся вопросами экономической теории.</t>
  </si>
  <si>
    <t>М.:Издательство Юрайт</t>
  </si>
  <si>
    <t>978-5-534-15225-8</t>
  </si>
  <si>
    <t>65.01я73</t>
  </si>
  <si>
    <t>70*100/16</t>
  </si>
  <si>
    <t>31.08.2015</t>
  </si>
  <si>
    <t>МАРКЕТИНГ-МЕНЕДЖМЕНТ. Учебник и практикум для вузов</t>
  </si>
  <si>
    <t>Под ред. Липсица И.В., Ойнер О.К.</t>
  </si>
  <si>
    <t>Маркетинг</t>
  </si>
  <si>
    <t>Перед вами — первый российский учебник по дисциплине «Маркетинг-менеджмент». В нем раскрываются основы маркетинга в XXI в., клиентоориентированность, брендинг и другие темы, знание которых будет полезно как студентам (бакалаврам и магистрам), так и практикующим менеджерам и маркетологам. Вы познакомитесь с особенностями интернет-маркетинга, отношений со стейкхолдерами и создания идей для новых продуктов и услуг. Для студентов высших учебных заведений, обучающихся по экономическим направлениям и специальностям.</t>
  </si>
  <si>
    <t>978-5-534-01165-4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</si>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</sst>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traslevyh-rynkov-536822" TargetMode="External"/><Relationship Id="rId_hyperlink_2" Type="http://schemas.openxmlformats.org/officeDocument/2006/relationships/hyperlink" Target="https://urait.ru/book/marketing-menedzhment-536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0.555</v>
      </c>
      <c r="Z5" s="6"/>
    </row>
    <row r="6" spans="1:26">
      <c r="A6" s="8">
        <v>536234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2024-05-07T23:51:00+03:00</dcterms:created>
  <dcterms:modified xsi:type="dcterms:W3CDTF">2024-05-07T23:51:00+03:00</dcterms:modified>
  <dc:title>Прайс-лист</dc:title>
  <dc:description/>
  <dc:subject/>
  <cp:keywords/>
  <cp:category/>
</cp:coreProperties>
</file>