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<sst xmlns="http://schemas.openxmlformats.org/spreadsheetml/2006/main" uniqueCount="44">
  <si>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</si>
  <si>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</si>
  <si>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</si>
  <si>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</si>
  <si>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</si>
  <si>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</si>
  <si>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</si>
  <si>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</si>
  <si>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</si>
  <si>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</si>
  <si>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</si>
  <si>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</si>
  <si>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</si>
  <si>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</si>
  <si>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</si>
  <si>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</si>
  <si>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</si>
  <si>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</si>
  <si>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</si>
  <si>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</si>
  <si>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</si>
  <si>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</si>
  <si>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</si>
  <si>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</si>
  <si>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</si>
  <si>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</si>
  <si>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</si>
  <si>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</si>
  <si>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</si>
  <si>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</si>
  <si>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</si>
  <si>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</si>
  <si>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ЭЛЕКТРОННЫЕ ДОКАЗАТЕЛЬСТВА В УГОЛОВНОМ СУДОПРОИЗВОДСТВЕ. Учебное пособие для вузов</t>
  </si>
  <si>
    <t>Отв. ред. Зуев С.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</si>
  <si>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</si>
  <si>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</si>
  <si>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</si>
  <si>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</si>
  <si>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</si>
  <si>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курсе логически представлены основные положения порядка получения электронных доказательств и их использования в уголовном судопроизводстве. Выработаны и показаны общие подходы в решении проблем теории и практики, создающие целостное представление о существующем положении дел в данной сфере. Успешно связаны криминалистические и уголовно-процессуальные аспекты досудебного производства и рассмотрения уголовных дел на основе электронных доказательств. Соответствует актуальным требованиям Федерального государственного стандарта высшего образования. Рассчитано на научных работников, преподавателей, аспирантов (адъюнктов), студентов (курсантов) юридических вузов и факультетов, сотрудников правоохранительных органов, прокуроров, судей, а также всех тех, кто интересуется электронным уголовным судопроизводством.</t>
  </si>
  <si>
    <t>М.:Издательство Юрайт</t>
  </si>
  <si>
    <t>978-5-534-13286-1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</si>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</sst>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ye-dokazatelstva-v-ugolovnom-sudoproizvodstve-543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2024-05-07T01:09:08+03:00</dcterms:created>
  <dcterms:modified xsi:type="dcterms:W3CDTF">2024-05-07T01:09:08+03:00</dcterms:modified>
  <dc:title>Прайс-лист</dc:title>
  <dc:description/>
  <dc:subject/>
  <cp:keywords/>
  <cp:category/>
</cp:coreProperties>
</file>