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<sst xmlns="http://schemas.openxmlformats.org/spreadsheetml/2006/main" uniqueCount="51">
  <si>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</si>
  <si>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</si>
  <si>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</si>
  <si>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</si>
  <si>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</si>
  <si>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</si>
  <si>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</si>
  <si>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</si>
  <si>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</si>
  <si>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</si>
  <si>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</si>
  <si>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</si>
  <si>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</si>
  <si>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</si>
  <si>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</si>
  <si>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</si>
  <si>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</si>
  <si>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</si>
  <si>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</si>
  <si>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</si>
  <si>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</si>
  <si>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</si>
  <si>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</si>
  <si>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</si>
  <si>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</si>
  <si>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</si>
  <si>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</si>
  <si>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</si>
  <si>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</si>
  <si>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</si>
  <si>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</si>
  <si>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</si>
  <si>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ПСИХОЛОГИЯ ПРОФЕССИОНАЛЬНОГО ОБРАЗОВАНИЯ 2-е изд., испр. и доп. Учебник для вузов</t>
  </si>
  <si>
    <t>Зеер Э.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</si>
  <si>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</si>
  <si>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</si>
  <si>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</si>
  <si>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</si>
  <si>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</si>
  <si>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Учебник подготовлен в соответствии с Федеральным государственным образовательным стандартом по направлению подготовки «Профессиональное обучение (по отраслям)» (квалификация «бакалавр»). Психология профессионального образования — новая отрасль отечественной прикладной психологии. В учебнике представлены закономерности профессионального обучения, воспитания и развития личности, феноменология профессионального становления личности, описаны возрастные особенности субъектов профессионального образования. На основе обобщения работ отечественных и зарубежных ученых, а также исследований автора изложены основные психологические аспекты профессионального образования.</t>
  </si>
  <si>
    <t>М.:Издательство Юрайт</t>
  </si>
  <si>
    <t>978-5-534-10225-3</t>
  </si>
  <si>
    <t>88.6я73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</si>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</sst>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ofessionalnogo-obrazovaniya-58684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