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<sst xmlns="http://schemas.openxmlformats.org/spreadsheetml/2006/main" uniqueCount="51">
  <si>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</si>
  <si>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</si>
  <si>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</si>
  <si>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</si>
  <si>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</si>
  <si>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</si>
  <si>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</si>
  <si>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</si>
  <si>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</si>
  <si>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</si>
  <si>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</si>
  <si>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</si>
  <si>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</si>
  <si>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</si>
  <si>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</si>
  <si>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</si>
  <si>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</si>
  <si>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</si>
  <si>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</si>
  <si>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</si>
  <si>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</si>
  <si>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</si>
  <si>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</si>
  <si>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</si>
  <si>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</si>
  <si>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</si>
  <si>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</si>
  <si>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</si>
  <si>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</si>
  <si>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</si>
  <si>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</si>
  <si>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27.04.2021</t>
  </si>
  <si>
    <t>ПСИХОЛОГИЯ ПРОФЕССИОНАЛЬНОГО РАЗВИТИЯ 3-е изд., испр. и доп. Учебное пособие для вузов</t>
  </si>
  <si>
    <t>Зеер Э. Ф., Сыманюк Э. Э.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</si>
  <si>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</si>
  <si>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</si>
  <si>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</si>
  <si>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</si>
  <si>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личности</t>
  </si>
  <si>
    <t>В курсе излагаются теоретико-методологические основы профессионального развития, рассматриваются его метапсихологические категории, особенности профессионального становления личности и вопросы психологического содействия продуктивного развития субъекта профессиональной деятельности. Важное место в курсе занимает профессиональное образование, которое рассматривается как фактор профессионального развития личности. Представлены также развивающие образовательные технологии и мониторинг профессионального развития личности. Анализируются психологические барьеры профессионального развития и стратегии профессионального самосохранения.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направлению и специальностям психологии, магистерской подготовки и повышения квалификации педагогов профессиональной школы.</t>
  </si>
  <si>
    <t>М.:Издательство Юрайт</t>
  </si>
  <si>
    <t>978-5-534-14387-4</t>
  </si>
  <si>
    <t>88я73</t>
  </si>
  <si>
    <t>70*100/16</t>
  </si>
  <si>
    <t>27.02.2019</t>
  </si>
  <si>
    <t>ПСИХОЛОГИЯ ПРОФЕССИОНАЛЬНОГО ОБРАЗОВАНИЯ 2-е изд., испр. и доп. Учебник для вузов</t>
  </si>
  <si>
    <t>Зеер Э. Ф.</t>
  </si>
  <si>
    <t>Педагогическая психология</t>
  </si>
  <si>
    <t>Учебник подготовлен в соответствии с Федеральным государственным образовательным стандартом по направлению подготовки «Профессиональное обучение (по отраслям)» (квалификация «бакалавр»). Психология профессионального образования — новая отрасль отечественной прикладной психологии. В учебнике представлены закономерности профессионального обучения, воспитания и развития личности, феноменология профессионального становления личности, описаны возрастные особенности субъектов профессионального образования. На основе обобщения работ отечественных и зарубежных ученых, а также исследований автора изложены основные психологические аспекты профессионального образования. Соответствует актуальным требованиям Федерального государственного образовательного стандарта высшего образования. Для студентов учреждений высшего профессионального образования, аспирантов, слушателей курсов повышения психолого-педагогической квалификации, а также педагогов системы начального и среднего профессионального образования.</t>
  </si>
  <si>
    <t>978-5-534-10225-3</t>
  </si>
  <si>
    <t>88.6я73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</si>
</sst>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professionalnogo-razvitiya-541417" TargetMode="External"/><Relationship Id="rId_hyperlink_2" Type="http://schemas.openxmlformats.org/officeDocument/2006/relationships/hyperlink" Target="https://urait.ru/book/psihologiya-professionalnogo-obrazovaniya-5414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234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0.403</v>
      </c>
      <c r="Z5" s="6"/>
    </row>
    <row r="6" spans="1:26">
      <c r="A6" s="8">
        <v>541416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395</v>
      </c>
      <c r="K6" s="6" t="s">
        <v>34</v>
      </c>
      <c r="L6" s="9">
        <v>1589.0</v>
      </c>
      <c r="M6" s="9">
        <v>1749.0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0.599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2024-05-13T21:06:52+03:00</dcterms:created>
  <dcterms:modified xsi:type="dcterms:W3CDTF">2024-05-13T21:06:52+03:00</dcterms:modified>
  <dc:title>Прайс-лист</dc:title>
  <dc:description/>
  <dc:subject/>
  <cp:keywords/>
  <cp:category/>
</cp:coreProperties>
</file>