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<sst xmlns="http://schemas.openxmlformats.org/spreadsheetml/2006/main" uniqueCount="42">
  <si>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</si>
  <si>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</si>
  <si>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</si>
  <si>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</si>
  <si>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</si>
  <si>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</si>
  <si>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</si>
  <si>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</si>
  <si>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</si>
  <si>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</si>
  <si>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</si>
  <si>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</si>
  <si>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</si>
  <si>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</si>
  <si>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</si>
  <si>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</si>
  <si>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</si>
  <si>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</si>
  <si>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</si>
  <si>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</si>
  <si>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</si>
  <si>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</si>
  <si>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</si>
  <si>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</si>
  <si>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</si>
  <si>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</si>
  <si>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</si>
  <si>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</si>
  <si>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</si>
  <si>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</si>
  <si>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</si>
  <si>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</si>
  <si>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ИНВАЛИДНОСТЬ ДЕТСКОГО НАСЕЛЕНИЯ РОССИИ (СОВРЕМЕННЫЕ ПРАВОВЫЕ И МЕДИКО-СОЦИАЛЬНЫЕ ПРОЦЕССЫ). Монография</t>
  </si>
  <si>
    <t>Зелинская Д. И., Терлецкая Р. Н.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</si>
  <si>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</si>
  <si>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</si>
  <si>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</si>
  <si>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</si>
  <si>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книге представлены данные о том, как проблемы инвалидности рассматриваются в мире и в нашей стране, какие изменения произошли в России после ратификации Конвенции ООН о правах инвалидов, обсуждены проблемы семей с детьми-инвалидами и как они решаются в современных условиях, какие вопросы требуют дальнейшего изучения и внедрения в практику. Книга адресована руководителям учреждений, работающих с детьми-инвалидами и детьми с особыми возможностями здоровья, в том числе реабилитационной направленности, организаторам здравоохранения, педиатрам и специалистам в области социальной педиатрии, может быть полезна при изучении проблем детской инвалидности в процессе подготовки врачей и социальных работников.</t>
  </si>
  <si>
    <t>М.:Издательство Юрайт</t>
  </si>
  <si>
    <t>978-5-534-11775-2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</si>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</sst>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alidnost-detskogo-naseleniya-rossii-sovremennye-pravovye-i-mediko-socialnye-processy-587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51.1</v>
      </c>
      <c r="X5" s="6" t="s">
        <v>41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2026-02-16T20:08:19+03:00</dcterms:created>
  <dcterms:modified xsi:type="dcterms:W3CDTF">2026-02-16T20:08:19+03:00</dcterms:modified>
  <dc:title>Прайс-лист</dc:title>
  <dc:description/>
  <dc:subject/>
  <cp:keywords/>
  <cp:category/>
</cp:coreProperties>
</file>