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<sst xmlns="http://schemas.openxmlformats.org/spreadsheetml/2006/main" uniqueCount="44">
  <si>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</si>
  <si>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</si>
  <si>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</si>
  <si>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</si>
  <si>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</si>
  <si>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</si>
  <si>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</si>
  <si>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</si>
  <si>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</si>
  <si>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</si>
  <si>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</si>
  <si>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</si>
  <si>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</si>
  <si>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</si>
  <si>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</si>
  <si>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</si>
  <si>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</si>
  <si>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</si>
  <si>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</si>
  <si>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</si>
  <si>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</si>
  <si>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</si>
  <si>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</si>
  <si>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</si>
  <si>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</si>
  <si>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</si>
  <si>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</si>
  <si>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</si>
  <si>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</si>
  <si>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</si>
  <si>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</si>
  <si>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</si>
  <si>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ОЦЕНКА СТОИМОСТИ АКТИВОВ И БИЗНЕСА 2-е изд., пер. и доп. Учебник для вузов</t>
  </si>
  <si>
    <t>Федотова М. А., Бусов В. И., Землянский О. А. ; Под ред. Федотовой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</si>
  <si>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</si>
  <si>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</si>
  <si>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</si>
  <si>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</si>
  <si>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</si>
  <si>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описаны сущность и содержание оценочной деятельности, ее законодательная база, дается характеристика методических подходов и методов оценки стоимости активов и бизнеса, раскрывается специфика оценки стоимости различных видов активов, предприятия как имущественного комплекса и средства бизнеса. Основное отличие от других курсов по оценке стоимости — в учете последних изменений в программах подготовки бакалавров и магистров по направлению «Экономика», всестороннем рассмотрении вопросов оценочной деятельности и оценки стоимости бизнеса и его активов. Разделы и параграфы завершаются контрольными вопросами и задачами, способствующими более глубокому изучению материала и приобретению практического опыта решения задач оценки стоимости активов и бизнеса.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«Экономика», «Менеджмент», «Государственное и муниципальное управление». Может быть использован студентами магистратуры и слушателями системы профессиональной переподготовки специалистов, аспирантами и преподавателями. Полезен руководителям и специалистам организаций, профессиональным оценщикам, работниками риэлтерских и финансовых организаций.</t>
  </si>
  <si>
    <t>М.:Издательство Юрайт</t>
  </si>
  <si>
    <t>978-5-534-16679-8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</si>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</sst>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stoimosti-aktivov-i-biznesa-541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2024-05-18T03:30:19+03:00</dcterms:created>
  <dcterms:modified xsi:type="dcterms:W3CDTF">2024-05-18T03:30:19+03:00</dcterms:modified>
  <dc:title>Прайс-лист</dc:title>
  <dc:description/>
  <dc:subject/>
  <cp:keywords/>
  <cp:category/>
</cp:coreProperties>
</file>