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<sst xmlns="http://schemas.openxmlformats.org/spreadsheetml/2006/main" uniqueCount="50">
  <si>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</si>
  <si>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</si>
  <si>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</si>
  <si>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</si>
  <si>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</si>
  <si>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</si>
  <si>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</si>
  <si>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</si>
  <si>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</si>
  <si>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</si>
  <si>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</si>
  <si>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</si>
  <si>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</si>
  <si>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</si>
  <si>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</si>
  <si>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</si>
  <si>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</si>
  <si>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</si>
  <si>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</si>
  <si>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</si>
  <si>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</si>
  <si>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</si>
  <si>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</si>
  <si>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</si>
  <si>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</si>
  <si>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</si>
  <si>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</si>
  <si>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</si>
  <si>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</si>
  <si>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</si>
  <si>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</si>
  <si>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</si>
  <si>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ПРИКЛАДНАЯ ЛОГИКА 6-е изд., пер. и доп. Учебник и практикум для вузов</t>
  </si>
  <si>
    <t>Жалдак Н. Н.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</si>
  <si>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</si>
  <si>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</si>
  <si>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</si>
  <si>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</si>
  <si>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</si>
  <si>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предлагаются наиболее эффективные методы решения задач логики высказываний и силлогистики. Эти методы получены преобразованием таблиц истинности в линейно-табличные диаграммы и дополнением последних обозначениями существования. Силлогистика расширяется за счет диаграммного словаря форм атрибутивных суждений о предметах (304 формы, в том числе выделяющие, исключающие, с отрицанием и другие), а также за счет аналогичных словарей о случаях, местах, временах и точках зрения. Даются алгоритмы диаграммного контроля над определениями, классификацией, построением суждений и алгоритмы получения следствий из произвольно заданного числа суждений основания с произвольно заданной сложностью терминов.</t>
  </si>
  <si>
    <t>М.:Издательство Юрайт</t>
  </si>
  <si>
    <t>978-5-534-12395-1</t>
  </si>
  <si>
    <t>87.4я73</t>
  </si>
  <si>
    <t>70*100/16</t>
  </si>
  <si>
    <t>19.08.2021</t>
  </si>
  <si>
    <t>ПРИКЛАДНАЯ ЛОГИКА ДЛЯ ЭКОНОМИСТОВ 2-е изд. Учебник для вузов</t>
  </si>
  <si>
    <t>Обложка</t>
  </si>
  <si>
    <t>Гриф УМО</t>
  </si>
  <si>
    <t>Это пособие по дисциплине «Прикладная логика» учит будущих экономистов осознанному применению правил логики общего делового языка и учетных таблиц. Для овладения сознательным контролем над значениями кванторных слов, применяемых в экономических документах, даны диаграммные словари логических форм атрибутивных суждений о предметах (304 формы с отрицанием), о случаях, о местах, о временах и точках зрения. Даны оптимальные диаграммные методы вывода из произвольного числа посылок с такими формами и с произвольной сложностью терминов, то есть методы построения и проверки умозаключений, доказательств и объяснений. Для студентов высших учебных заведений, обучающихся по экономическим направлениям.</t>
  </si>
  <si>
    <t>978-5-534-12430-9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</si>
</sst>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logika-557416" TargetMode="External"/><Relationship Id="rId_hyperlink_2" Type="http://schemas.openxmlformats.org/officeDocument/2006/relationships/hyperlink" Target="https://urait.ru/book/prikladnaya-logika-dlya-ekonomistov-566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566830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709.0</v>
      </c>
      <c r="M6" s="9">
        <v>779.0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2025-12-16T16:17:59+03:00</dcterms:created>
  <dcterms:modified xsi:type="dcterms:W3CDTF">2025-12-16T16:17:59+03:00</dcterms:modified>
  <dc:title>Прайс-лист</dc:title>
  <dc:description/>
  <dc:subject/>
  <cp:keywords/>
  <cp:category/>
</cp:coreProperties>
</file>