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<sst xmlns="http://schemas.openxmlformats.org/spreadsheetml/2006/main" uniqueCount="44">
  <si>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</si>
  <si>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</si>
  <si>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</si>
  <si>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</si>
  <si>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</si>
  <si>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</si>
  <si>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</si>
  <si>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</si>
  <si>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</si>
  <si>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</si>
  <si>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</si>
  <si>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</si>
  <si>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</si>
  <si>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</si>
  <si>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</si>
  <si>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</si>
  <si>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</si>
  <si>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</si>
  <si>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</si>
  <si>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</si>
  <si>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</si>
  <si>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</si>
  <si>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</si>
  <si>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</si>
  <si>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</si>
  <si>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</si>
  <si>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</si>
  <si>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</si>
  <si>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</si>
  <si>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</si>
  <si>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</si>
  <si>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09.09.2020</t>
  </si>
  <si>
    <t>ПЕНИТЕНЦИАРНАЯ ПСИХОЛОГИЯ: ПСИХОЛОГИЧЕСКАЯ РАБОТА С ОСУЖДЕННЫМИ, ОТБЫВАЮЩИМИ НАКАЗАНИЕ В ВИДЕ ЛИШЕНИЯ СВОБОДЫ. Учебное пособие для вузов</t>
  </si>
  <si>
    <t>Под общ. ред. Позднякова В.М.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</si>
  <si>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</si>
  <si>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</si>
  <si>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</si>
  <si>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</si>
  <si>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</si>
  <si>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В курсе представлены материалы ведомственной статистики, отечественных и зарубежных исследований по различным категориям осужденных, отбывающих наказание в виде лишения свободы. В контексте международных правовых актов, отечественного законодательства и Концепции развития Уголовно-исполнительной системы России до 2020 года обоснована модель субъектно-соучаствующего исправления личности осужденных, раскрыты направления и психотехнические средства воздействия на спецконтингент на различных этапах отбывания наказания в виде лишения свободы, в том числе с активным привлечением специалистов гражданского общества и представителей конфессий. Показаны пути повышения психологической культуры сотрудников ФСИН России. Соответствует актуальным требованиям Федерального государственного образовательного стандарта высшего образования. Для аспирантов и студентов высших учебных заведений, обучающихся по гуманитарным направлениям.</t>
  </si>
  <si>
    <t>М.:Издательство Юрайт</t>
  </si>
  <si>
    <t>978-5-534-13039-3</t>
  </si>
  <si>
    <t>88.4я73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</si>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</sst>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nitenciarnaya-psihologiya-psihologicheskaya-rabota-s-osuzhdennymi-otbyvayuschimi-nakazanie-v-vide-lisheniya-svobody-5432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2024-05-18T11:22:08+03:00</dcterms:created>
  <dcterms:modified xsi:type="dcterms:W3CDTF">2024-05-18T11:22:08+03:00</dcterms:modified>
  <dc:title>Прайс-лист</dc:title>
  <dc:description/>
  <dc:subject/>
  <cp:keywords/>
  <cp:category/>
</cp:coreProperties>
</file>