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<sst xmlns="http://schemas.openxmlformats.org/spreadsheetml/2006/main" uniqueCount="52">
  <si>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</si>
  <si>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</si>
  <si>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</si>
  <si>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</si>
  <si>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</si>
  <si>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</si>
  <si>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</si>
  <si>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</si>
  <si>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</si>
  <si>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</si>
  <si>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</si>
  <si>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</si>
  <si>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</si>
  <si>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</si>
  <si>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</si>
  <si>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</si>
  <si>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</si>
  <si>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</si>
  <si>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</si>
  <si>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</si>
  <si>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</si>
  <si>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</si>
  <si>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</si>
  <si>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</si>
  <si>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</si>
  <si>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</si>
  <si>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</si>
  <si>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</si>
  <si>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</si>
  <si>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</si>
  <si>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</si>
  <si>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20.12.2023</t>
  </si>
  <si>
    <t>ПРАВОВЫЕ И ОРГАНИЗАЦИОННЫЕ ОСНОВЫ ГОСУДАРСТВЕННОГО УПРАВЛЕНИЯ ЛЕСАМИ 8-е изд., пер. и доп. Учебник и практикум для СПО</t>
  </si>
  <si>
    <t xml:space="preserve"> В. К. Быковский ; ответственный редактор Н. Г. Жаворонкова.</t>
  </si>
  <si>
    <t>Переплет</t>
  </si>
  <si>
    <t>Гриф УМО СПО</t>
  </si>
  <si>
    <t>Профессиональное образование</t>
  </si>
  <si>
    <t>Юридические науки</t>
  </si>
  <si>
    <t>Земельное право. Экологическое право</t>
  </si>
  <si>
    <t>В учебнике на основании действующего законодательства проанализированы основополагающие положения и институты лесного права. Определено место лесного права в системе отраслей российского права. Рассмотрены функции государственного управления в области использования, охраны и защиты лесов. Приводятся понятие и классификация лесонарушений и меры юридической ответственности при их совершении (уголовной, административной и таксовой). Учебник может быть полезен при изучении таких дисциплин, как «Экологическое право», «Земельное право», «Природоресурсное право», «Лесное право»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и лесным направлениям, а также преподавателей, специалистов в сфере лесного хозяйства, научных работников, государственных служащих и всех интересующихся лесным правом.</t>
  </si>
  <si>
    <t>М.:Издательство Юрайт</t>
  </si>
  <si>
    <t>978-5-534-17186-0</t>
  </si>
  <si>
    <t>67.407я723</t>
  </si>
  <si>
    <t>70*100/16</t>
  </si>
  <si>
    <t>30.08.2023</t>
  </si>
  <si>
    <t>ЛЕСНОЕ ПРАВО РОССИИ 8-е изд., пер. и доп. Учебник и практикум для вузов</t>
  </si>
  <si>
    <t>Быковский В. К. ; Отв. ред. Жаворонкова Н. Г.</t>
  </si>
  <si>
    <t>Гриф УМО ВО</t>
  </si>
  <si>
    <t>Высшее образование</t>
  </si>
  <si>
    <t>В курсе на основании действующего законодательства проанализированы основополагающие положения и институты лесного права. Определено место лесного права в системе отраслей российского права. Рассмотрены функции государственного управления в области использования, охраны и защиты лесов. Приводятся понятие и классификация лесонарушений и меры юридической ответственности при их совершении. После изучения данного курса студенты научатся не только ориентироваться в системе норм лесного права и в соотношении лесного права с другими отраслями законодательства, но и использовать полученные знания в области взаимодействия общества и природы при решении конкретных дел, анализе отдельных норм лесного права. Для более эффективного усвоения материала после каждой темы даны краткие выводы, а также вопросы для самоконтроля. Кейсы, задачи, задания для работы со справочно-правовыми системами представлены в конце курса.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юридических и лесных вузов и факультетов, специалистов в сфере лесного хозяйства, научных работников, государственных служащих, а также всех интересующихся лесным правом.</t>
  </si>
  <si>
    <t>978-5-534-17198-3</t>
  </si>
  <si>
    <t>67.407я73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</si>
</sst>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i-organizacionnye-osnovy-gosudarstvennogo-upravleniya-lesami-532565" TargetMode="External"/><Relationship Id="rId_hyperlink_2" Type="http://schemas.openxmlformats.org/officeDocument/2006/relationships/hyperlink" Target="https://urait.ru/book/lesnoe-pravo-rossii-535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535761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2024-05-19T21:34:32+03:00</dcterms:created>
  <dcterms:modified xsi:type="dcterms:W3CDTF">2024-05-19T21:34:32+03:00</dcterms:modified>
  <dc:title>Прайс-лист</dc:title>
  <dc:description/>
  <dc:subject/>
  <cp:keywords/>
  <cp:category/>
</cp:coreProperties>
</file>