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<sst xmlns="http://schemas.openxmlformats.org/spreadsheetml/2006/main" uniqueCount="51">
  <si>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</si>
  <si>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</si>
  <si>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</si>
  <si>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</si>
  <si>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</si>
  <si>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</si>
  <si>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</si>
  <si>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</si>
  <si>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</si>
  <si>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</si>
  <si>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</si>
  <si>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</si>
  <si>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</si>
  <si>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</si>
  <si>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</si>
  <si>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</si>
  <si>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</si>
  <si>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</si>
  <si>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</si>
  <si>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</si>
  <si>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</si>
  <si>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</si>
  <si>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</si>
  <si>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</si>
  <si>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</si>
  <si>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</si>
  <si>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</si>
  <si>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</si>
  <si>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</si>
  <si>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</si>
  <si>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</si>
  <si>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17.11.2016</t>
  </si>
  <si>
    <t>ФИЗИЧЕСКАЯ КУЛЬТУРА. ЛЫЖНАЯ ПОДГОТОВКА. Учебник для вузов</t>
  </si>
  <si>
    <t>Жданкина Е. Ф., Добрынин И. М. ; под науч. ред. Новаковского С.В.</t>
  </si>
  <si>
    <t>Обложка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</si>
  <si>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</si>
  <si>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</si>
  <si>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</si>
  <si>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</si>
  <si>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курсе рассматривается техника ходьбы на лыжах, объясняется значение укрепления организма студента с помощью общеразвивающих и специальных упражнений. Подробно рассматриваются функции мышечной системы, исключение травм посредством устранения анатомического дисбаланса, который часто усугубляется действием на костно-мышечную систему. Даны практические рекомендации, которые помогут преподавателю вуза, проводящему занятия по обучению и совершенствованию техники лыжных ходов, а также студенту-лыжнику использовать все факторы, способствующие укреплению здоровья, заложить прочную основу для дальнейших занятий лыжным спортом и повышения спортивных результатов. Предыдущее издание вышло в издательстве Уральского университета под названием «Лыжная подготовка студентов в вузе». Учебный курс рассчитан на студентов, обучающихся по программам бакалавриата и магистратуры, а также на преподавателей физической культуры.</t>
  </si>
  <si>
    <t>М.:Издательство Юрайт</t>
  </si>
  <si>
    <t>978-5-534-17111-2</t>
  </si>
  <si>
    <t>75.719.5я73+75.1р30я73</t>
  </si>
  <si>
    <t>60*90/16</t>
  </si>
  <si>
    <t>09.11.2016</t>
  </si>
  <si>
    <t>ФИЗИЧЕСКАЯ КУЛЬТУРА. ЛЫЖНАЯ ПОДГОТОВКА. Учебник для СПО</t>
  </si>
  <si>
    <t>Гриф УМО СПО</t>
  </si>
  <si>
    <t>Профессиональное образование</t>
  </si>
  <si>
    <t>В работе рассматривается техника ходьбы на лыжах, объясняется значение укрепления организма студента с помощью общеразвивающих и специальных упражнений: без предметов, с предметами и на тренажерах, подобранных для повышения физической подготовленности студентов всех направлений. Подробно рассматриваются функции мышечной системы, исключение травм посредством устранения анатомического дисбаланса, который часто усугубляется действием на костно-мышечную систему. В учебном пособии даны практические рекомендации, которые помогут преподавателю вуза, проводящему занятия по обучению и совершенствованию техники лыжных ходов, а также студенту-лыжнику использовать все факторы, способствующие укреплению здоровья, заложить прочную основу для дальнейших занятий лыжным спортом и повышения спортивных результатов.</t>
  </si>
  <si>
    <t>978-5-534-19367-1</t>
  </si>
  <si>
    <t>75.719.5я723+75.1р30я723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</si>
</sst>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lyzhnaya-podgotovka-562817" TargetMode="External"/><Relationship Id="rId_hyperlink_2" Type="http://schemas.openxmlformats.org/officeDocument/2006/relationships/hyperlink" Target="https://urait.ru/book/fizicheskaya-kultura-lyzhnaya-podgotovka-562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562818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2026-01-21T01:15:22+03:00</dcterms:created>
  <dcterms:modified xsi:type="dcterms:W3CDTF">2026-01-21T01:15:22+03:00</dcterms:modified>
  <dc:title>Прайс-лист</dc:title>
  <dc:description/>
  <dc:subject/>
  <cp:keywords/>
  <cp:category/>
</cp:coreProperties>
</file>