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<sst xmlns="http://schemas.openxmlformats.org/spreadsheetml/2006/main" uniqueCount="44">
  <si>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</si>
  <si>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</si>
  <si>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</si>
  <si>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</si>
  <si>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</si>
  <si>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</si>
  <si>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</si>
  <si>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</si>
  <si>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</si>
  <si>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</si>
  <si>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</si>
  <si>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</si>
  <si>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</si>
  <si>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</si>
  <si>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</si>
  <si>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</si>
  <si>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</si>
  <si>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</si>
  <si>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</si>
  <si>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</si>
  <si>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</si>
  <si>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</si>
  <si>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</si>
  <si>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</si>
  <si>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</si>
  <si>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</si>
  <si>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</si>
  <si>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</si>
  <si>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</si>
  <si>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</si>
  <si>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</si>
  <si>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</si>
  <si>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ПОЛИТИЧЕСКАЯ ИСТОРИЯ ТУНИСА. Учебное пособие для вузов</t>
  </si>
  <si>
    <t>Желтов В. В., Желтов М.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</si>
  <si>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</si>
  <si>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</si>
  <si>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</si>
  <si>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</si>
  <si>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</si>
  <si>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Книга посвящена рассмотрению политической истории Туниса, прошедшего большой путь независимого развития страны с 1956 по 2020 гг. На этом пути в стране были осуществлены глубокие демократические преобразования, открывшие небывалые для исламского общества перспективы улучшения жизни людей. Был и довольно длительный период, что называется попятного движения общества, когда происходило усиление авторитарного характера политического режима, вставшего на путь массовых репрессий и наступления на права и свободы граждан. В книге дается краткое описание причин и фактов социального протеста, вылившегося в жасминовую революцию, приведшую к крушению антинародного режима. Наконец, дается описание политических преобразований в Тунисе, осуществленных в течение послереволюционного текущего десятилетия. Показаны основные политические итоги развития страны в 2011—2020 гг. Соответствует актуальным требованиям федерального государственного образовательного стандарта высшего образования. Книга адресована всем, кто интересуется вопросами политического развития современного мира. Она будет полезна для аспирантов и магистрантов, обучающихся по направлениям «политология» и «политическая социология». Она, несомненно, будет представлять интерес для преподавателей вузов, колледжей.</t>
  </si>
  <si>
    <t>М.:Издательство Юрайт</t>
  </si>
  <si>
    <t>978-5-534-14597-7</t>
  </si>
  <si>
    <t>63+66я73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</si>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</sst>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istoriya-tunisa-544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2024-04-19T03:11:50+03:00</dcterms:created>
  <dcterms:modified xsi:type="dcterms:W3CDTF">2024-04-19T03:11:50+03:00</dcterms:modified>
  <dc:title>Прайс-лист</dc:title>
  <dc:description/>
  <dc:subject/>
  <cp:keywords/>
  <cp:category/>
</cp:coreProperties>
</file>