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<sst xmlns="http://schemas.openxmlformats.org/spreadsheetml/2006/main" uniqueCount="44">
  <si>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</si>
  <si>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</si>
  <si>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</si>
  <si>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</si>
  <si>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</si>
  <si>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</si>
  <si>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</si>
  <si>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</si>
  <si>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</si>
  <si>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</si>
  <si>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</si>
  <si>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</si>
  <si>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</si>
  <si>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</si>
  <si>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</si>
  <si>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</si>
  <si>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</si>
  <si>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</si>
  <si>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</si>
  <si>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</si>
  <si>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</si>
  <si>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</si>
  <si>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</si>
  <si>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</si>
  <si>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</si>
  <si>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</si>
  <si>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</si>
  <si>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</si>
  <si>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</si>
  <si>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</si>
  <si>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</si>
  <si>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04.05.2021</t>
  </si>
  <si>
    <t>ПОЛИТИЧЕСКАЯ ИСТОРИЯ ТУНИСА. Учебник для вузов</t>
  </si>
  <si>
    <t>Желтов В. В., Желтов М. В.</t>
  </si>
  <si>
    <t>Переплет</t>
  </si>
  <si>
    <t>Гриф УМО ВО</t>
  </si>
  <si>
    <t>Высшее образование</t>
  </si>
  <si>
    <t>Общественные науки</t>
  </si>
  <si>
    <t>Политология. Обществознание</t>
  </si>
  <si>
    <t>Книга посвящена рассмотрению политической истории Туниса, прошедшего большой путь независимого развития страны с 1956 по 2020 гг. На этом пути в стране были осуществлены глубокие демократические преобразования, открывшие небывалые для исламского общества перспективы улучшения жизни людей. Был и довольно длительный период, что называется попятного движения общества, когда происходило усиление авторитарного характера политического режима, вставшего на путь массовых репрессий и наступления на права и свободы граждан. В книге дается краткое описание причин и фактов социального протеста, вылившегося в жасминовую революцию, приведшую к крушению антинародного режима. Книга адресована всем, кто интересуется вопросами политического развития современного мира. Она будет полезна для аспирантов и магистрантов, обучающихся по направлениям «политология» и «политическая социология».</t>
  </si>
  <si>
    <t>М.:Издательство Юрайт</t>
  </si>
  <si>
    <t>978-5-534-14597-7</t>
  </si>
  <si>
    <t>63+66я73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</si>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</sst>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cheskaya-istoriya-tunisa-5888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185</v>
      </c>
      <c r="K5" s="6" t="s">
        <v>34</v>
      </c>
      <c r="L5" s="9">
        <v>1089.0</v>
      </c>
      <c r="M5" s="9">
        <v>1199.0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2026-06-23T06:31:14+03:00</dcterms:created>
  <dcterms:modified xsi:type="dcterms:W3CDTF">2026-06-23T06:31:14+03:00</dcterms:modified>
  <dc:title>Прайс-лист</dc:title>
  <dc:description/>
  <dc:subject/>
  <cp:keywords/>
  <cp:category/>
</cp:coreProperties>
</file>