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<sst xmlns="http://schemas.openxmlformats.org/spreadsheetml/2006/main" uniqueCount="44">
  <si>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</si>
  <si>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</si>
  <si>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</si>
  <si>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</si>
  <si>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</si>
  <si>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</si>
  <si>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</si>
  <si>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</si>
  <si>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</si>
  <si>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</si>
  <si>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</si>
  <si>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</si>
  <si>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</si>
  <si>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</si>
  <si>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</si>
  <si>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</si>
  <si>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</si>
  <si>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</si>
  <si>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</si>
  <si>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</si>
  <si>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</si>
  <si>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</si>
  <si>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</si>
  <si>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</si>
  <si>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</si>
  <si>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</si>
  <si>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</si>
  <si>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</si>
  <si>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</si>
  <si>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</si>
  <si>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</si>
  <si>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</si>
  <si>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ЧИСЛЕННЫЕ МЕТОДЫ РЕШЕНИЯ УРАВНЕНИЙ МАТЕМАТИЧЕСКОЙ ФИЗИКИ И ХИМИИ 2-е изд., испр. и доп. Учебник для вузов</t>
  </si>
  <si>
    <t>Кольцова Э. М., Скичко А. С., Женса А. 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</si>
  <si>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</si>
  <si>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</si>
  <si>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</si>
  <si>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</si>
  <si>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</si>
  <si>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настоящем учебном пособии излагаются численные методы решения дифференциальных уравнений различного типа, описывающих физико-химические и химико-технологические процессы. Умение пользоваться численными методами необходимо при решении сложных задач математического моделирования. Пособие поможет научиться правильно составлять разностные схемы, проверять их сходимость к истинному решению, определять ошибку аппроксимации. В пособии дано большое количество аналитических практических примеров с подробным разбором решений.</t>
  </si>
  <si>
    <t>М.:Издательство Юрайт</t>
  </si>
  <si>
    <t>978-5-534-06219-9</t>
  </si>
  <si>
    <t>22.193я73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</si>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</sst>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resheniya-uravneniy-matematicheskoy-fiziki-i-himii-585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2026-02-08T23:25:04+03:00</dcterms:created>
  <dcterms:modified xsi:type="dcterms:W3CDTF">2026-02-08T23:25:04+03:00</dcterms:modified>
  <dc:title>Прайс-лист</dc:title>
  <dc:description/>
  <dc:subject/>
  <cp:keywords/>
  <cp:category/>
</cp:coreProperties>
</file>