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<sst xmlns="http://schemas.openxmlformats.org/spreadsheetml/2006/main" uniqueCount="44">
  <si>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</si>
  <si>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</si>
  <si>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</si>
  <si>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</si>
  <si>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</si>
  <si>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</si>
  <si>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</si>
  <si>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</si>
  <si>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</si>
  <si>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</si>
  <si>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</si>
  <si>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</si>
  <si>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</si>
  <si>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</si>
  <si>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</si>
  <si>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</si>
  <si>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</si>
  <si>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</si>
  <si>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</si>
  <si>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</si>
  <si>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</si>
  <si>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</si>
  <si>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</si>
  <si>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</si>
  <si>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</si>
  <si>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</si>
  <si>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</si>
  <si>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</si>
  <si>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</si>
  <si>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</si>
  <si>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</si>
  <si>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</si>
  <si>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ХИМИЯ ВОДЫ. Учебник для вузов</t>
  </si>
  <si>
    <t>Отв. ред. Багнавец Н. Л.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</si>
  <si>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</si>
  <si>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</si>
  <si>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</si>
  <si>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</si>
  <si>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</si>
  <si>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теоретической части пособия даны общие сведения о составе гидросферы, физико-химических свойствах воды, представлен химический состав природных вод, показатели качества воды, рассмотрены вопросы миграции компонентов природных вод. В практической части описаны методы химического анализа и представлены лабораторные работы по анализу природных вод с применением химических и физико-химических методов в соответствии с федеральным государственным образовательным стандартом. В издании представлен расширенный спектр лабораторных работ, что позволяет варьировать лабораторные работы с учетом учебного плана, а также возможностей кафедры химии. В приложении дан краткий перечень предельно допустимых концентраций (ПДК) основных загрязняющих веществ в водных объектах, нормативные значения показателей качества питьевой воды. Пособие предназначено для студентов, обучающихся по направлению подготовки «Гидрометеорология» (направленность «Метеорология»); по направлению «Агрохимия и агропочвоведение» (направленность «Агроэкология»); по направлению «Экология и природопользование» (направленность «Экология»).</t>
  </si>
  <si>
    <t>М.:Издательство Юрайт</t>
  </si>
  <si>
    <t>978-5-534-15455-9</t>
  </si>
  <si>
    <t>26.22я73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</si>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</sst>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vody-568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2025-12-09T04:31:28+03:00</dcterms:created>
  <dcterms:modified xsi:type="dcterms:W3CDTF">2025-12-09T04:31:28+03:00</dcterms:modified>
  <dc:title>Прайс-лист</dc:title>
  <dc:description/>
  <dc:subject/>
  <cp:keywords/>
  <cp:category/>
</cp:coreProperties>
</file>