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<sst xmlns="http://schemas.openxmlformats.org/spreadsheetml/2006/main" uniqueCount="44">
  <si>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</si>
  <si>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</si>
  <si>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</si>
  <si>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</si>
  <si>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</si>
  <si>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</si>
  <si>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</si>
  <si>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</si>
  <si>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</si>
  <si>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</si>
  <si>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</si>
  <si>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</si>
  <si>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</si>
  <si>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</si>
  <si>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</si>
  <si>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</si>
  <si>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</si>
  <si>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</si>
  <si>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</si>
  <si>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</si>
  <si>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</si>
  <si>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</si>
  <si>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</si>
  <si>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</si>
  <si>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</si>
  <si>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</si>
  <si>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</si>
  <si>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</si>
  <si>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</si>
  <si>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</si>
  <si>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</si>
  <si>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03.06.2015</t>
  </si>
  <si>
    <t>ФИНАНСОВЫЙ АНАЛИЗ. Учебник и практикум для вузов</t>
  </si>
  <si>
    <t>Жилкина А.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</si>
  <si>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</si>
  <si>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</si>
  <si>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</si>
  <si>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</si>
  <si>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</si>
  <si>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 подготовлен на кафедре финансов и кредита Государственного университета управления для обучающихся по программам бакалавриата. В нем раскрываются вопросы анализа финансового состояния предприятий и полученных ими финансовых результатов для обеспечения объективной информацией процесса управления финансами предприятия. Рассмотрены вопросы проведения анализа различными способами: графическим, табличным и коэффициентным. Отличительной особенностью учебника является построение и анализ балансограмм при проведении финансового анализа графическим способом. С целью закрепления теоретического материала и получения практического опыта методический комплекс состоит из контрольных вопросов, тестов, практических зданий и расчетных задач.</t>
  </si>
  <si>
    <t>М.:Издательство Юрайт</t>
  </si>
  <si>
    <t>978-5-534-02401-2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</si>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</sst>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5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2024-05-04T23:41:51+03:00</dcterms:created>
  <dcterms:modified xsi:type="dcterms:W3CDTF">2024-05-04T23:41:51+03:00</dcterms:modified>
  <dc:title>Прайс-лист</dc:title>
  <dc:description/>
  <dc:subject/>
  <cp:keywords/>
  <cp:category/>
</cp:coreProperties>
</file>