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<sst xmlns="http://schemas.openxmlformats.org/spreadsheetml/2006/main" uniqueCount="51">
  <si>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</si>
  <si>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</si>
  <si>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</si>
  <si>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</si>
  <si>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</si>
  <si>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</si>
  <si>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</si>
  <si>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</si>
  <si>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</si>
  <si>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</si>
  <si>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</si>
  <si>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</si>
  <si>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</si>
  <si>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</si>
  <si>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</si>
  <si>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</si>
  <si>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</si>
  <si>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</si>
  <si>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</si>
  <si>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</si>
  <si>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</si>
  <si>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</si>
  <si>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</si>
  <si>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</si>
  <si>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</si>
  <si>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</si>
  <si>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</si>
  <si>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</si>
  <si>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</si>
  <si>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</si>
  <si>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</si>
  <si>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</si>
  <si>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ОТЕЧЕСТВЕННОЙ ЖУРНАЛИСТИКИ КОНЦА XIX – НАЧАЛА XX ВЕКОВ 2-е изд., испр. и доп. Учебник для вузов</t>
  </si>
  <si>
    <t>Жилякова Н.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</si>
  <si>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</si>
  <si>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</si>
  <si>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</si>
  <si>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</si>
  <si>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</si>
  <si>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Учебный курс по истории отечественной журналистики конца XIX — начала XX века освещает процессы развития русской журналистики в период буржуазно-демократических революций, раскрывает многообразие идейных позиций ведущих публицистов этого периода. Рассматриваются изменения основных типов периодических изданий легальной и нелегальной российской периодики. Курс содержит большое количество иллюстративного материала, дающего дополнительную информацию об изучаемых явлениях и персоналиях. Для лучшего освоения материала курс снабжен хрестоматией с текстами русских публицистов конца XIX — начала XX веков, расположенной на сайте образовательной платформы «Юрайт» (www.urait.ru).</t>
  </si>
  <si>
    <t>М.:Издательство Юрайт</t>
  </si>
  <si>
    <t>978-5-534-08756-7</t>
  </si>
  <si>
    <t>76.01я73</t>
  </si>
  <si>
    <t>70*100/16</t>
  </si>
  <si>
    <t>18.06.2025</t>
  </si>
  <si>
    <t>КОРПОРАТИВНЫЕ МЕДИА. Учебник для вузов</t>
  </si>
  <si>
    <t>Н.В. Жилякова</t>
  </si>
  <si>
    <t>Обложка</t>
  </si>
  <si>
    <t>В учебном курсе рассматриваются проблемы истории и типологии российских и зарубежных корпоративных изданий, их содержательная специфика, трансформации в цифровой среде. Дается краткий обзор исследовательских работ в сфере корпоративных медиа, выявляются проблемы, связанные с изучением этой типологической группы СМИ. Предлагаемые студентам задания позволяют проверить теорию, анализируя современные корпоративные медиа. Для бакалавров и магистрантов высших учебных заведений, обучающихся на гуманитарных специальностях, а также для журналистов-практиков.</t>
  </si>
  <si>
    <t>978-5-534-20281-6</t>
  </si>
  <si>
    <t>76.02я73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</si>
</sst>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konca-xix-nachala-xx-vekov-584545" TargetMode="External"/><Relationship Id="rId_hyperlink_2" Type="http://schemas.openxmlformats.org/officeDocument/2006/relationships/hyperlink" Target="https://urait.ru/book/korporativnye-media-590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590172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2026-07-13T13:48:17+03:00</dcterms:created>
  <dcterms:modified xsi:type="dcterms:W3CDTF">2026-07-13T13:48:17+03:00</dcterms:modified>
  <dc:title>Прайс-лист</dc:title>
  <dc:description/>
  <dc:subject/>
  <cp:keywords/>
  <cp:category/>
</cp:coreProperties>
</file>