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<sst xmlns="http://schemas.openxmlformats.org/spreadsheetml/2006/main" uniqueCount="44">
  <si>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</si>
  <si>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</si>
  <si>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</si>
  <si>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</si>
  <si>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</si>
  <si>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</si>
  <si>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</si>
  <si>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</si>
  <si>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</si>
  <si>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</si>
  <si>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</si>
  <si>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</si>
  <si>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</si>
  <si>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</si>
  <si>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</si>
  <si>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</si>
  <si>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</si>
  <si>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</si>
  <si>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</si>
  <si>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</si>
  <si>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</si>
  <si>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</si>
  <si>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</si>
  <si>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</si>
  <si>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</si>
  <si>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</si>
  <si>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</si>
  <si>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</si>
  <si>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</si>
  <si>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</si>
  <si>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</si>
  <si>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</si>
  <si>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ОТЕЧЕСТВЕННОЙ ЖУРНАЛИСТИКИ КОНЦА XIX – НАЧАЛА XX ВЕКОВ + ХРЕСТОМАТИЯ В ЭБС 2-е изд., испр. и доп. Учебное пособие для вузов</t>
  </si>
  <si>
    <t>Жилякова Н.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</si>
  <si>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</si>
  <si>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</si>
  <si>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</si>
  <si>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</si>
  <si>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</si>
  <si>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по истории отечественной журналистики конца XIX — начала XX века освещает процессы развития русской журналистики в период буржуазно-демократических революций, раскрывает многообразие идейных позиций ведущих публицистов этого периода. Рассматриваются изменения основных типов периодических изданий легальной и нелегальной российской периодики. Книга содержит большое количество иллюстративного матариала, дающего дополнительную информацию об изучаемых явлениях и персоналиях. Каждая глава включает вопросы для повторения, которые помогут учащимся усвоить знания, полученные в результате изучения учебного пособия. Для лучшего освоения материала издание снабжено хрестоматией с текстами русских публицистов конца XIX — начала XX веков, расположенной в в электронной библиотечной системе «Юрайт» (biblio-online.ru).</t>
  </si>
  <si>
    <t>М.:Издательство Юрайт</t>
  </si>
  <si>
    <t>978-5-534-08756-7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</si>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</sst>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konca-xix-nachala-xx-vekov-hrestomatiya-v-ebs-537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2024-05-05T02:42:28+03:00</dcterms:created>
  <dcterms:modified xsi:type="dcterms:W3CDTF">2024-05-05T02:42:28+03:00</dcterms:modified>
  <dc:title>Прайс-лист</dc:title>
  <dc:description/>
  <dc:subject/>
  <cp:keywords/>
  <cp:category/>
</cp:coreProperties>
</file>