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<sst xmlns="http://schemas.openxmlformats.org/spreadsheetml/2006/main" uniqueCount="44">
  <si>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</si>
  <si>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</si>
  <si>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</si>
  <si>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</si>
  <si>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</si>
  <si>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</si>
  <si>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</si>
  <si>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</si>
  <si>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</si>
  <si>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</si>
  <si>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</si>
  <si>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</si>
  <si>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</si>
  <si>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</si>
  <si>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</si>
  <si>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</si>
  <si>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</si>
  <si>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</si>
  <si>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</si>
  <si>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</si>
  <si>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</si>
  <si>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</si>
  <si>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</si>
  <si>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</si>
  <si>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</si>
  <si>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</si>
  <si>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</si>
  <si>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</si>
  <si>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</si>
  <si>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</si>
  <si>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</si>
  <si>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</si>
  <si>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ТЕОРИЯ ЧИСЕЛ. Учебник для вузов</t>
  </si>
  <si>
    <t>Жмурова И. Ю., Игнатова А.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</si>
  <si>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</si>
  <si>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</si>
  <si>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</si>
  <si>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</si>
  <si>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</si>
  <si>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тексты лекций по теории чисел (дисциплина «Теория чисел и числовые системы», часть 1), вопросы и задания для самопроверки, индивидуальные задания для проверки остаточных знаний. Соответствует актуальным требованиям Федерального государственного образовательного стандарта высшего образования. Данный курс предназначен студентам направления «Педагогическое образование», обучающихся по профилю «Математика» и содержит первую часть теоретического материала по дисциплине «Теория чисел и числовые системы». Кроме того, курс будет полезен всем, интересующимся теорией чисел и желающим повысить свой математический уровень.</t>
  </si>
  <si>
    <t>М.:Издательство Юрайт</t>
  </si>
  <si>
    <t>978-5-534-13691-3</t>
  </si>
  <si>
    <t>22.13я73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</si>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</sst>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67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2025-12-25T20:26:22+03:00</dcterms:created>
  <dcterms:modified xsi:type="dcterms:W3CDTF">2025-12-25T20:26:22+03:00</dcterms:modified>
  <dc:title>Прайс-лист</dc:title>
  <dc:description/>
  <dc:subject/>
  <cp:keywords/>
  <cp:category/>
</cp:coreProperties>
</file>