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<sst xmlns="http://schemas.openxmlformats.org/spreadsheetml/2006/main" uniqueCount="44">
  <si>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</si>
  <si>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</si>
  <si>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</si>
  <si>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</si>
  <si>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</si>
  <si>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</si>
  <si>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</si>
  <si>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</si>
  <si>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</si>
  <si>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</si>
  <si>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</si>
  <si>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</si>
  <si>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</si>
  <si>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</si>
  <si>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</si>
  <si>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</si>
  <si>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</si>
  <si>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</si>
  <si>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</si>
  <si>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</si>
  <si>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</si>
  <si>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</si>
  <si>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</si>
  <si>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</si>
  <si>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</si>
  <si>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</si>
  <si>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</si>
  <si>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</si>
  <si>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</si>
  <si>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</si>
  <si>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</si>
  <si>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29.01.2016</t>
  </si>
  <si>
    <t>МЕТРОЛОГИЯ. ТЕОРИЯ ИЗМЕРЕНИЙ. Учебник для вузов</t>
  </si>
  <si>
    <t>Жуков В. К.</t>
  </si>
  <si>
    <t>Переплет</t>
  </si>
  <si>
    <t>Гриф другой организации</t>
  </si>
  <si>
    <t>Высшее образование</t>
  </si>
  <si>
    <t>Математика и статистика</t>
  </si>
  <si>
    <t>Статистика</t>
  </si>
  <si>
    <t>В данном учебнике рассматриваются вопросы теоретической метрологии. В первых двух главах учебника приведены необходимые сведения по разделам математики, на которых в основном базируется теория измерений. Это теория вероятностей и теория множеств. Рассмотрение собственно теории измерений начинается с изучения физических величин, единиц и систем единиц физических величин, эталонов единиц. Далее в главах 5, 6 и 7 последовательно излагаются вопросы формирования, преобразования и передачи измерительных сигналов по каналам связи. В главах 8 и 9 рассматриваются шкалы измерения и общие вопросы средств измерения без привязки их к конкретным реализациям. Большое внимание в учебнике уделено вопросам статических (гл. 10) и динамических погрешностей (гл. 11), расчетному (гл. 12) и экспериментальному (гл. 13) нормированию инструментальной погрешности, а также представлению результатов измерения в соответствии с ГОСТ 8.401 80 (гл. 14) и в соответствии с ГОСТ 8.009 84 (гл. 15). В главах 16 и 17 рассматриваются вопросы оценки качества измерения по международным стандартам: стандартной неопределенностью измерения по типу А и по типу В в соответствии со стандартом ИСО «Руководство по выражению неопределенности измерения»: точностью измерения по стандарту ИСО 5725. Разновидностью измерения является измерительный контроль, общие положения которого рассмотрены в гл. 18.</t>
  </si>
  <si>
    <t>М.:Издательство Юрайт</t>
  </si>
  <si>
    <t>978-5-534-03865-1</t>
  </si>
  <si>
    <t>30.10я73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</si>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</sst>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61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2025-12-25T16:36:39+03:00</dcterms:created>
  <dcterms:modified xsi:type="dcterms:W3CDTF">2025-12-25T16:36:39+03:00</dcterms:modified>
  <dc:title>Прайс-лист</dc:title>
  <dc:description/>
  <dc:subject/>
  <cp:keywords/>
  <cp:category/>
</cp:coreProperties>
</file>