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<sst xmlns="http://schemas.openxmlformats.org/spreadsheetml/2006/main" uniqueCount="43">
  <si>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</si>
  <si>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</si>
  <si>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</si>
  <si>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</si>
  <si>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</si>
  <si>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</si>
  <si>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</si>
  <si>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</si>
  <si>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</si>
  <si>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</si>
  <si>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</si>
  <si>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</si>
  <si>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</si>
  <si>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</si>
  <si>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</si>
  <si>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</si>
  <si>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</si>
  <si>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</si>
  <si>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</si>
  <si>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</si>
  <si>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</si>
  <si>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</si>
  <si>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</si>
  <si>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</si>
  <si>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</si>
  <si>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</si>
  <si>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</si>
  <si>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</si>
  <si>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</si>
  <si>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</si>
  <si>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</si>
  <si>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09.12.2016</t>
  </si>
  <si>
    <t>МАТЕРИАЛЫ МИКРО- И ОПТОЭЛЕКТРОНИКИ: КРИСТАЛЛЫ И СВЕТОВОДЫ. Учебник для вузов</t>
  </si>
  <si>
    <t>Жукова Л. В., Корсаков А. С., Врублевский Д. С. ; под науч. ред. Шульгина Б.В.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</si>
  <si>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</si>
  <si>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</si>
  <si>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</si>
  <si>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</si>
  <si>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издании представлены сведения об изучении свойств и синтезе новых кристаллов на основе твердых растворов галогенидов серебра и одновалентного таллия, из которых получают методом экструзии уникальные по оптико-механическим свойствам световоды для среднего ИК?диапазона.</t>
  </si>
  <si>
    <t>М.:Издательство Юрайт</t>
  </si>
  <si>
    <t>978-5-534-01703-8</t>
  </si>
  <si>
    <t>22.37я73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</si>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</sst>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y-mikro-i-optoelektroniki-kristally-i-svetovody-5627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2026-02-17T10:44:49+03:00</dcterms:created>
  <dcterms:modified xsi:type="dcterms:W3CDTF">2026-02-17T10:44:49+03:00</dcterms:modified>
  <dc:title>Прайс-лист</dc:title>
  <dc:description/>
  <dc:subject/>
  <cp:keywords/>
  <cp:category/>
</cp:coreProperties>
</file>