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<sst xmlns="http://schemas.openxmlformats.org/spreadsheetml/2006/main" uniqueCount="51">
  <si>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</si>
  <si>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</si>
  <si>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</si>
  <si>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</si>
  <si>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</si>
  <si>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</si>
  <si>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</si>
  <si>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</si>
  <si>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</si>
  <si>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</si>
  <si>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</si>
  <si>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</si>
  <si>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</si>
  <si>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</si>
  <si>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</si>
  <si>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</si>
  <si>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</si>
  <si>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</si>
  <si>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</si>
  <si>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</si>
  <si>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</si>
  <si>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</si>
  <si>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</si>
  <si>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</si>
  <si>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</si>
  <si>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</si>
  <si>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</si>
  <si>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</si>
  <si>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</si>
  <si>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</si>
  <si>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</si>
  <si>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</si>
  <si>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ФРАНЦУЗСКИЙ ЯЗЫК ДЛЯ ЮРИСТОВ. Учебник и практикум для СПО</t>
  </si>
  <si>
    <t xml:space="preserve"> Н. В. Жукова,  О. Б. Самсонова.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</si>
  <si>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</si>
  <si>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</si>
  <si>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</si>
  <si>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</si>
  <si>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</si>
  <si>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Основные цели данного учебника: научить студентов работать с литературой юридического характера, правильно использовать специфические термины; привить студентам профессиональные умения и навыки; расширить их знания о международном праве, в том числе о французском. Предлагаемые в учебнике темы,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юристов, умению анализировать сложные с правовой точки зрения ситуации. Учитывая опыт авторов в организации и проведении экзаменационной сессии Торгово-промышленной палаты Парижа, а также в приеме экзаменов на Диплом Торгово-промышленной палаты Парижа по французскому юридическому языку (DFP juridique B2), учебник может быть использован студентами при подготовке к данному экзамену, а также широким кругом специалистов.</t>
  </si>
  <si>
    <t>М.:Издательство Юрайт</t>
  </si>
  <si>
    <t>978-5-534-02477-7</t>
  </si>
  <si>
    <t>81.2Фря723</t>
  </si>
  <si>
    <t>70*100/16</t>
  </si>
  <si>
    <t>01.10.2014</t>
  </si>
  <si>
    <t>ФРАНЦУЗСКИЙ ЯЗЫК ДЛЯ ЮРИСТОВ (B1-B2). Учебник и практикум для вузов</t>
  </si>
  <si>
    <t>Жукова Н. В., Самсонова О. Б.</t>
  </si>
  <si>
    <t>Гриф УМО ВО</t>
  </si>
  <si>
    <t>Высшее образование</t>
  </si>
  <si>
    <t>978-5-534-09609-5</t>
  </si>
  <si>
    <t>81.2Фря73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</si>
</sst>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yuristov-535234" TargetMode="External"/><Relationship Id="rId_hyperlink_2" Type="http://schemas.openxmlformats.org/officeDocument/2006/relationships/hyperlink" Target="https://urait.ru/book/francuzskiy-yazyk-dlya-yuristov-b1-b2-536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536042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2024-05-04T12:33:16+03:00</dcterms:created>
  <dcterms:modified xsi:type="dcterms:W3CDTF">2024-05-04T12:33:16+03:00</dcterms:modified>
  <dc:title>Прайс-лист</dc:title>
  <dc:description/>
  <dc:subject/>
  <cp:keywords/>
  <cp:category/>
</cp:coreProperties>
</file>