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<sst xmlns="http://schemas.openxmlformats.org/spreadsheetml/2006/main" uniqueCount="44">
  <si>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</si>
  <si>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</si>
  <si>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</si>
  <si>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</si>
  <si>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</si>
  <si>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</si>
  <si>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</si>
  <si>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</si>
  <si>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</si>
  <si>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</si>
  <si>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</si>
  <si>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</si>
  <si>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</si>
  <si>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</si>
  <si>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</si>
  <si>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</si>
  <si>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</si>
  <si>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</si>
  <si>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</si>
  <si>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</si>
  <si>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</si>
  <si>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</si>
  <si>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</si>
  <si>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</si>
  <si>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</si>
  <si>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</si>
  <si>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</si>
  <si>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</si>
  <si>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</si>
  <si>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</si>
  <si>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</si>
  <si>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</si>
  <si>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КВАНТОВАЯ БИОЛОГИЯ. УЛЬТРАЗВУКОВОЕ СВЕЧЕНИЕ 2-е изд., пер. и доп. Учебник для вузов</t>
  </si>
  <si>
    <t>Журавлев А. И., Акопян В. Б., Вербанов В.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</si>
  <si>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</si>
  <si>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</si>
  <si>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</si>
  <si>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</si>
  <si>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</si>
  <si>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книге обобщены результаты опубликованных исследований явления свечения воды и биологических жидкостей под влиянием ультразвука и роли этого явления как критерия трансформации механической энергии ультразвуковых колебаний в энергию квантов электромагнитного излучения видимого глазом участка спектра. Особое внимание уделено возникновению ультразвукового свечения при близких к пороговым интенсивностям ультразвука, т.е. при интенсивностях значительно более низких, чем применяются в физиотерапии. Получены данные о возможности применения ультразвукового свечения сыворотки крови в диагностике некоторых патологий человека и животных.</t>
  </si>
  <si>
    <t>М.:Издательство Юрайт</t>
  </si>
  <si>
    <t>978-5-534-12394-4</t>
  </si>
  <si>
    <t>28.070я73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</si>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</sst>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biologiya-ultrazvukovoe-svechenie-56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2025-12-08T21:02:07+03:00</dcterms:created>
  <dcterms:modified xsi:type="dcterms:W3CDTF">2025-12-08T21:02:07+03:00</dcterms:modified>
  <dc:title>Прайс-лист</dc:title>
  <dc:description/>
  <dc:subject/>
  <cp:keywords/>
  <cp:category/>
</cp:coreProperties>
</file>