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<sst xmlns="http://schemas.openxmlformats.org/spreadsheetml/2006/main" uniqueCount="44">
  <si>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</si>
  <si>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</si>
  <si>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</si>
  <si>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</si>
  <si>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</si>
  <si>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</si>
  <si>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</si>
  <si>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</si>
  <si>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</si>
  <si>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</si>
  <si>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</si>
  <si>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</si>
  <si>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</si>
  <si>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</si>
  <si>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</si>
  <si>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</si>
  <si>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</si>
  <si>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</si>
  <si>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</si>
  <si>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</si>
  <si>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</si>
  <si>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</si>
  <si>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</si>
  <si>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</si>
  <si>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</si>
  <si>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</si>
  <si>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</si>
  <si>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</si>
  <si>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</si>
  <si>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</si>
  <si>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</si>
  <si>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</si>
  <si>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ПРОФИЛАКТИКА ПРЕСТУПНОСТИ В СЛЕДСТВЕННЫХ ИЗОЛЯТОРАХ. Учебник для вузов</t>
  </si>
  <si>
    <t>Журавлева Ю. В., Степанова А. Ю.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</si>
  <si>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</si>
  <si>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</si>
  <si>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</si>
  <si>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</si>
  <si>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</si>
  <si>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Рассмотрены вопросы, посвященные изучению преступности в следственных изоляторах. Проанализировано современное состояние преступности в следственных изоляторах. Авторами выделены основные принципы работы по противодействию преступности в местах заключения под стражу. Также рассмотрены основные направления деятельности подразделений следственных изоляторов по профилактике преступлений. Учебно-практическое пособие посвящено изучению содержания противодействия преступности в следственных изоляторах уголовно-исполнительной системы России. Соответствует актуальным требованиям федерального государственного образовательного стандарта высшего образования. Предназначено для курсантов, студентов и слушателей образовательных учреждений ФСИН России, других лиц, изучающих уголовное право, криминологию и уголовно-исполнительное право, а также сотрудников уголовно-исполнительной системы.</t>
  </si>
  <si>
    <t>М.:Издательство Юрайт</t>
  </si>
  <si>
    <t>978-5-534-21458-1</t>
  </si>
  <si>
    <t>67.409я73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</si>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</sst>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prestupnosti-v-sledstvennyh-izolyatorah-590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2026-07-13T23:52:58+03:00</dcterms:created>
  <dcterms:modified xsi:type="dcterms:W3CDTF">2026-07-13T23:52:58+03:00</dcterms:modified>
  <dc:title>Прайс-лист</dc:title>
  <dc:description/>
  <dc:subject/>
  <cp:keywords/>
  <cp:category/>
</cp:coreProperties>
</file>