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<sst xmlns="http://schemas.openxmlformats.org/spreadsheetml/2006/main" uniqueCount="43">
  <si>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</si>
  <si>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</si>
  <si>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</si>
  <si>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</si>
  <si>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</si>
  <si>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</si>
  <si>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</si>
  <si>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</si>
  <si>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</si>
  <si>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</si>
  <si>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</si>
  <si>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</si>
  <si>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</si>
  <si>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</si>
  <si>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</si>
  <si>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</si>
  <si>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</si>
  <si>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</si>
  <si>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</si>
  <si>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</si>
  <si>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</si>
  <si>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</si>
  <si>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</si>
  <si>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</si>
  <si>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</si>
  <si>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</si>
  <si>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</si>
  <si>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</si>
  <si>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</si>
  <si>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</si>
  <si>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</si>
  <si>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</si>
  <si>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ЛИНЕЙНЫЕ СИСТЕМЫ АВТОМАТИЧЕСКОГО УПРАВЛЕНИЯ. ЧАСТОТНЫЕ МЕТОДЫ. ИНЖЕНЕРНО-ФИЗИЧЕСКИЕ ОСНОВЫ 2-е изд. Учебник для вузов</t>
  </si>
  <si>
    <t>Журомский В. М.</t>
  </si>
  <si>
    <t>Переплет</t>
  </si>
  <si>
    <t>Высшее образование</t>
  </si>
  <si>
    <t>Технические науки</t>
  </si>
  <si>
    <t>Автоматика и управление</t>
  </si>
  <si>
    <t>В книге рассматриваются физические основы теории и инжиниринга линейных систем автоматического управления в терминах логарифмических амплитудно-фазовых частотных характеристик. Основные положения теории подтверждаются моделированием в среде MATLAB (Simulink). Инжиниринг иллюстируется примерами автоматического управления в молекулярно-селективных технологиях. Издание сопровождает лекционный курс (32 —48 лекционных часов) по основам теории линейных систем автоматического управления, но может быть основой для первоначального самостоятельного изучения теории и инжиниринга автоматического управления.</t>
  </si>
  <si>
    <t>М.:Издательство Юрайт</t>
  </si>
  <si>
    <t>978-5-534-08524-2</t>
  </si>
  <si>
    <t>32.965я73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</si>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</sst>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ye-sistemy-avtomaticheskogo-upravleniya-chastotnye-metody-inzhenerno-fizicheskie-osnovy-565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2026-06-15T09:20:17+03:00</dcterms:created>
  <dcterms:modified xsi:type="dcterms:W3CDTF">2026-06-15T09:20:17+03:00</dcterms:modified>
  <dc:title>Прайс-лист</dc:title>
  <dc:description/>
  <dc:subject/>
  <cp:keywords/>
  <cp:category/>
</cp:coreProperties>
</file>