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<sst xmlns="http://schemas.openxmlformats.org/spreadsheetml/2006/main" uniqueCount="58">
  <si>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</si>
  <si>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</si>
  <si>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</si>
  <si>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</si>
  <si>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</si>
  <si>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</si>
  <si>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</si>
  <si>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</si>
  <si>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</si>
  <si>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</si>
  <si>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</si>
  <si>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</si>
  <si>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</si>
  <si>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</si>
  <si>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</si>
  <si>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</si>
  <si>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</si>
  <si>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</si>
  <si>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</si>
  <si>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</si>
  <si>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</si>
  <si>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</si>
  <si>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</si>
  <si>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</si>
  <si>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</si>
  <si>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</si>
  <si>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</si>
  <si>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</si>
  <si>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</si>
  <si>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</si>
  <si>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</si>
  <si>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02.11.2017</t>
  </si>
  <si>
    <t>БОТАНИКА: АНАТОМИЯ И МОРФОЛОГИЯ РАСТЕНИЙ. ПРАКТИКУМ 2-е изд., пер. и доп. Учебное пособие для вузов</t>
  </si>
  <si>
    <t>Жуйкова Т. В.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</si>
  <si>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</si>
  <si>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</si>
  <si>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</si>
  <si>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</si>
  <si>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</si>
  <si>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Пособие предназначено для организации работы на практических занятиях по курсу «Ботаника. Анатомия и морфология растений»: представлен ход выполнения практических работ с требованиями к оформлению рисунков. В пособии изложен краткий теоретический материал по изучаемым темам. Структура пособия способствует значительной самоподготовке студентов к занятиям и работе над разделами. Для этого приводится перечень вопросов для самостоятельной работы и итогового контроля. Практикум построен с расчетом на индивидуальную работу каждого студента в лаборатории под руководством преподавателя после предварительного самостоятельного изучения материала по рекомендуемой литературе.</t>
  </si>
  <si>
    <t>М.:Издательство Юрайт</t>
  </si>
  <si>
    <t>978-5-534-05343-2</t>
  </si>
  <si>
    <t>28.56я73</t>
  </si>
  <si>
    <t>60*90/16</t>
  </si>
  <si>
    <t>БОТАНИКА: АНАТОМИЯ И МОРФОЛОГИЯ РАСТЕНИЙ. ПРАКТИКУМ 2-е изд., пер. и доп. Учебное пособие для СПО</t>
  </si>
  <si>
    <t>Гриф УМО СПО</t>
  </si>
  <si>
    <t>Профессиональное образование</t>
  </si>
  <si>
    <t>978-5-534-05845-1</t>
  </si>
  <si>
    <t>28.56я723</t>
  </si>
  <si>
    <t>10.08.2018</t>
  </si>
  <si>
    <t>ЭКОЛОГИЧЕСКАЯ ТОКСИКОЛОГИЯ. Учебник и практикум для вузов</t>
  </si>
  <si>
    <t>Жуйкова Т. В., Безель В. С.</t>
  </si>
  <si>
    <t>Гриф УМО ВО</t>
  </si>
  <si>
    <t>Экология</t>
  </si>
  <si>
    <t>Возрастающее химическое загрязнение природных экосистем осознается современным обществом как реальная опасность изменения качества окружающей среды, что в конечном счете определяет возможность сохранения самого человека, поэтому основная цель учебника по экологической токсикологии — понять, как реагируют живые системы на избыточное поступление химических веществ в окружающую среду. В издании изложены основные положения экологической токсикологии, в центре внимания которой находятся популяции и биоценозы, подверженные влиянию химического загрязнения. В качестве уровня токсического воздействия рассмотрено содержание тяжелых металлов в объектах окружающей среды. Обсуждается проблема адаптации биологических систем к загрязнению окружающей среды поллютантами. Учебное издание включает в себя 24 тематических занятия с перечнем основных учебных вопросов и оценочными средствами, состоящими из вопросов для самоподготовки студентов к семинарским занятиям и типовых заданий для текущего контроля успеваемости, с помощью которых можно проверить сформированность специальных компетенций.</t>
  </si>
  <si>
    <t>978-5-534-06886-3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</si>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</sst>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anatomiya-i-morfologiya-rasteniy-praktikum-539541" TargetMode="External"/><Relationship Id="rId_hyperlink_2" Type="http://schemas.openxmlformats.org/officeDocument/2006/relationships/hyperlink" Target="https://urait.ru/book/botanika-anatomiya-i-morfologiya-rasteniy-praktikum-539907" TargetMode="External"/><Relationship Id="rId_hyperlink_3" Type="http://schemas.openxmlformats.org/officeDocument/2006/relationships/hyperlink" Target="https://urait.ru/book/ekologicheskaya-toksikologiya-540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539907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  <row r="7" spans="1:26">
      <c r="A7" s="8">
        <v>540182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2024-05-04T07:40:48+03:00</dcterms:created>
  <dcterms:modified xsi:type="dcterms:W3CDTF">2024-05-04T07:40:48+03:00</dcterms:modified>
  <dc:title>Прайс-лист</dc:title>
  <dc:description/>
  <dc:subject/>
  <cp:keywords/>
  <cp:category/>
</cp:coreProperties>
</file>