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<sst xmlns="http://schemas.openxmlformats.org/spreadsheetml/2006/main" uniqueCount="43">
  <si>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</si>
  <si>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</si>
  <si>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</si>
  <si>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</si>
  <si>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</si>
  <si>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</si>
  <si>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</si>
  <si>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</si>
  <si>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</si>
  <si>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</si>
  <si>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</si>
  <si>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</si>
  <si>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</si>
  <si>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</si>
  <si>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</si>
  <si>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</si>
  <si>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</si>
  <si>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</si>
  <si>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</si>
  <si>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</si>
  <si>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</si>
  <si>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</si>
  <si>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</si>
  <si>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</si>
  <si>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</si>
  <si>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</si>
  <si>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</si>
  <si>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</si>
  <si>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</si>
  <si>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</si>
  <si>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</si>
  <si>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</si>
  <si>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СТАТИСТИКА СЕЛЬСКОГО ХОЗЯЙСТВА: СТАТИСТИЧЕСКОЕ НАБЛЮДЕНИЕ 2-е изд., испр. и доп. Учебник для вузов</t>
  </si>
  <si>
    <t>Зинченко А. П., Романцева Ю. Н.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</si>
  <si>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</si>
  <si>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</si>
  <si>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</si>
  <si>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</si>
  <si>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описываются теоретико-методологические основы и практика проведения статистического наблюдения в сельском хозяйстве, а также и пути дальнейшего ее совершенствования с учетом состояния агробизнеса, международных стандартов и развития цифровой экономики России. Описаны основные источники информации для проведения статистического анализа деятельности хозяйствующих субъектов в аграрной сфере: статистическая отчетность, административные данные, сплошная сельскохозяйственная перепись микропереписи, выборочные статистические обследования. Соответствует актуальным требованиям Федерального государственного образовательного стандарта высшего образования. Пособие предназначено для бакалавров и магистров экономических специальностей, а также будет полезно аспирантам, преподавателям сельскохозяйственных вузов, представителям агробизнеса.</t>
  </si>
  <si>
    <t>М.:Издательство Юрайт</t>
  </si>
  <si>
    <t>978-5-534-12017-2</t>
  </si>
  <si>
    <t>60.6я73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</si>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</sst>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selskogo-hozyaystva-statisticheskoe-nablyudenie-587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2026-04-03T11:10:03+03:00</dcterms:created>
  <dcterms:modified xsi:type="dcterms:W3CDTF">2026-04-03T11:10:03+03:00</dcterms:modified>
  <dc:title>Прайс-лист</dc:title>
  <dc:description/>
  <dc:subject/>
  <cp:keywords/>
  <cp:category/>
</cp:coreProperties>
</file>