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<sst xmlns="http://schemas.openxmlformats.org/spreadsheetml/2006/main" uniqueCount="44">
  <si>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</si>
  <si>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</si>
  <si>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</si>
  <si>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</si>
  <si>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</si>
  <si>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</si>
  <si>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</si>
  <si>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</si>
  <si>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</si>
  <si>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</si>
  <si>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</si>
  <si>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</si>
  <si>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</si>
  <si>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</si>
  <si>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</si>
  <si>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</si>
  <si>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</si>
  <si>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</si>
  <si>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</si>
  <si>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</si>
  <si>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</si>
  <si>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</si>
  <si>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</si>
  <si>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</si>
  <si>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</si>
  <si>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</si>
  <si>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</si>
  <si>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</si>
  <si>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</si>
  <si>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</si>
  <si>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</si>
  <si>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</si>
  <si>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КРИМИНАЛИСТИЧЕСКАЯ ИДЕНТИФИКАЦИЯ ЧЕЛОВЕКА ПО ПРИЗНАКАМ ВНЕШНОСТИ 2-е изд. Учебное пособие для вузов</t>
  </si>
  <si>
    <t>Под ред. Зинина А.М.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</si>
  <si>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</si>
  <si>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</si>
  <si>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</si>
  <si>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</si>
  <si>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</si>
  <si>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рассмотрены понятия и классификация элементов и признаков внешности человека, используемых для составления последовательных и упорядоченных описаний при производстве экспертных исследований. Читатель ознакомится с морфологическим строением мужского и женского тела; расположением антропометрических линий, плоскостей и точек. В курсе дана система признаков внешности, используемых для описания элементов внешности человека. Приемы и алгоритмы описания внешности человека, приведенные в работе, предназначены для создания полных и достоверных словесных портретов в ходе идентификации человека по прижизненным материально фиксированным изображениям, при выполнении портретных экспертиз и медико-криминалистических исследований, а также может применяться при составлении словесных портретов, как дополнений к композиционным изображениям.</t>
  </si>
  <si>
    <t>М.:Издательство Юрайт</t>
  </si>
  <si>
    <t>978-5-534-14112-2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</si>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</sst>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identifikaciya-cheloveka-po-priznakam-vneshnosti-541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2024-05-19T15:20:29+03:00</dcterms:created>
  <dcterms:modified xsi:type="dcterms:W3CDTF">2024-05-19T15:20:29+03:00</dcterms:modified>
  <dc:title>Прайс-лист</dc:title>
  <dc:description/>
  <dc:subject/>
  <cp:keywords/>
  <cp:category/>
</cp:coreProperties>
</file>