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<sst xmlns="http://schemas.openxmlformats.org/spreadsheetml/2006/main" uniqueCount="44">
  <si>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</si>
  <si>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</si>
  <si>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</si>
  <si>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</si>
  <si>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</si>
  <si>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</si>
  <si>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</si>
  <si>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</si>
  <si>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</si>
  <si>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</si>
  <si>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</si>
  <si>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</si>
  <si>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</si>
  <si>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</si>
  <si>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</si>
  <si>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</si>
  <si>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</si>
  <si>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</si>
  <si>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</si>
  <si>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</si>
  <si>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</si>
  <si>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</si>
  <si>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</si>
  <si>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</si>
  <si>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</si>
  <si>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</si>
  <si>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</si>
  <si>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</si>
  <si>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</si>
  <si>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</si>
  <si>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</si>
  <si>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05.08.2026</t>
  </si>
  <si>
    <t>Английский язык для журналистов (B2–C1). Учебник для вузов</t>
  </si>
  <si>
    <t>О.Н. Стогниева, В.А. Злобина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</si>
  <si>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</si>
  <si>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</si>
  <si>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</si>
  <si>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</si>
  <si>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</si>
  <si>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«English for Journalists in the Digital Age» предназначен для студентов направлений журналистики и медиакоммуникаций, владеющих английским языком на уровне B2 C1. Курс отражает ключевые вызовы современной цифровой медиасреды: использование искусственного интеллекта, борьбу с дезинформацией, развитие медиаграмотности, влияние социальных сетей, мобильную журналистику, цифровую идентичность и перспективы развития медиа. Обучение построено на аутентичных материалах и практико-ориентированных заданиях, моделирующих реальные профессиональные ситуации. Выполнение интерактивных упражнений, тестов и комплексных медиасимуляций способствует развитию навыков чтения, аудирования, устной и письменной речи, критического анализа информации, создания медиаконтента и эффективной публичной коммуникации на английском языке. Освоение курса позволяет сформировать языковые и профессиональные компетенции, востребованные в современной журналистской практике.</t>
  </si>
  <si>
    <t>М.:Издательство Юрайт</t>
  </si>
  <si>
    <t>978-5-534-22303-3</t>
  </si>
  <si>
    <t>81.2Англ923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</si>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</sst>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zhurnalistov-b2-c1-601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2026-08-06T11:24:38+03:00</dcterms:created>
  <dcterms:modified xsi:type="dcterms:W3CDTF">2026-08-06T11:24:38+03:00</dcterms:modified>
  <dc:title>Прайс-лист</dc:title>
  <dc:description/>
  <dc:subject/>
  <cp:keywords/>
  <cp:category/>
</cp:coreProperties>
</file>