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<sst xmlns="http://schemas.openxmlformats.org/spreadsheetml/2006/main" uniqueCount="43">
  <si>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</si>
  <si>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</si>
  <si>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</si>
  <si>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</si>
  <si>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</si>
  <si>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</si>
  <si>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</si>
  <si>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</si>
  <si>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</si>
  <si>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</si>
  <si>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</si>
  <si>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</si>
  <si>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</si>
  <si>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</si>
  <si>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</si>
  <si>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</si>
  <si>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</si>
  <si>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</si>
  <si>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</si>
  <si>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</si>
  <si>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</si>
  <si>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</si>
  <si>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</si>
  <si>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</si>
  <si>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</si>
  <si>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</si>
  <si>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</si>
  <si>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</si>
  <si>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</si>
  <si>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</si>
  <si>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</si>
  <si>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</si>
  <si>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ПРОФАЙЛИНГ. Учебник и практикум для вузов</t>
  </si>
  <si>
    <t>Духновский С. В., Злоказов К. В.</t>
  </si>
  <si>
    <t>Переплет</t>
  </si>
  <si>
    <t>Высшее образование</t>
  </si>
  <si>
    <t>Педагогика, психология, социальная работа</t>
  </si>
  <si>
    <t>Психология личности</t>
  </si>
  <si>
    <t>В учебнике рассмотрены теоретические и прикладные проблемы профайлинга. Дается представление об авторской визуально-когнитивной психотехнике развития навыков профайлинга. В книгу включены практические упражнения, предполагающие отработку навыков определения, запоминания и воспроизведения лиц с психологическими характеристиками зависимости, виктимности, манипулятивности, лживости, а также особенностей криминогенных лиц, их поведения и взаимодействия. Курс позволит самостоятельно овладеть базовыми навыками профайлинга — составления и описания портрета требуемого или искомого человека. Книга адресована докторантам, аспирантам (адъюнктам), студентам и курсантам высших учебных заведений, изучающим вопросы психодиагностики, психологии труда и юридической психологии.</t>
  </si>
  <si>
    <t>М.:Издательство Юрайт</t>
  </si>
  <si>
    <t>978-5-534-18959-9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</si>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</sst>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ayling-589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2026-02-17T11:47:27+03:00</dcterms:created>
  <dcterms:modified xsi:type="dcterms:W3CDTF">2026-02-17T11:47:27+03:00</dcterms:modified>
  <dc:title>Прайс-лист</dc:title>
  <dc:description/>
  <dc:subject/>
  <cp:keywords/>
  <cp:category/>
</cp:coreProperties>
</file>