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<sst xmlns="http://schemas.openxmlformats.org/spreadsheetml/2006/main" uniqueCount="44">
  <si>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</si>
  <si>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</si>
  <si>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</si>
  <si>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</si>
  <si>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</si>
  <si>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</si>
  <si>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</si>
  <si>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</si>
  <si>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</si>
  <si>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</si>
  <si>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</si>
  <si>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</si>
  <si>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</si>
  <si>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</si>
  <si>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</si>
  <si>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</si>
  <si>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</si>
  <si>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</si>
  <si>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</si>
  <si>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</si>
  <si>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</si>
  <si>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</si>
  <si>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</si>
  <si>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</si>
  <si>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</si>
  <si>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</si>
  <si>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</si>
  <si>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</si>
  <si>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</si>
  <si>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</si>
  <si>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</si>
  <si>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20.08.2020</t>
  </si>
  <si>
    <t>АНГЛО-АМЕРИКАНСКАЯ ДИАЛЕКТОЛОГИЯ. ВВЕДЕНИЕ 2-е изд., испр. и доп. Учебное пособие для вузов</t>
  </si>
  <si>
    <t>Золотарев М.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</si>
  <si>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</si>
  <si>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</si>
  <si>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</si>
  <si>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</si>
  <si>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</si>
  <si>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Настоящая книга предлагает теоретико-практический материал по университетскому курсу «Территориальные варианты английского языка». Учебное пособие раскрывает базовые понятия диалектологии и социолингвистики, а также знакомит читателей с основными диалектами английского языка. Каждая глава сопровождается практическими упражнениями, нацеленными на закрепление ключевых фактов и понятий. Также представлены задания для самостоятельной работы и промежуточной аттестации. Соответствует актуальным требованиям Федерального государственного образовательного стандарта высшего образования. Представленное издание ориентировано на студентов языковых факультетов, а также на широкий круг читателей, изучающих английский язык и интересующихся культурой и национальными особенностями англоязычных стран.</t>
  </si>
  <si>
    <t>М.:Издательство Юрайт</t>
  </si>
  <si>
    <t>978-5-534-13882-5</t>
  </si>
  <si>
    <t>81.2я73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</si>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</sst>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amerikanskaya-dialektologiya-vvedenie-544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2024-05-23T09:15:33+03:00</dcterms:created>
  <dcterms:modified xsi:type="dcterms:W3CDTF">2024-05-23T09:15:33+03:00</dcterms:modified>
  <dc:title>Прайс-лист</dc:title>
  <dc:description/>
  <dc:subject/>
  <cp:keywords/>
  <cp:category/>
</cp:coreProperties>
</file>