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<sst xmlns="http://schemas.openxmlformats.org/spreadsheetml/2006/main" uniqueCount="50">
  <si>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</si>
  <si>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</si>
  <si>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</si>
  <si>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</si>
  <si>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</si>
  <si>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</si>
  <si>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</si>
  <si>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</si>
  <si>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</si>
  <si>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</si>
  <si>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</si>
  <si>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</si>
  <si>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</si>
  <si>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</si>
  <si>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</si>
  <si>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</si>
  <si>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</si>
  <si>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</si>
  <si>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</si>
  <si>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</si>
  <si>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</si>
  <si>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</si>
  <si>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</si>
  <si>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</si>
  <si>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</si>
  <si>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</si>
  <si>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</si>
  <si>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</si>
  <si>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</si>
  <si>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</si>
  <si>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</si>
  <si>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</si>
  <si>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ДАТЧИКИ: ИЗМЕРЕНИЕ ПЕРЕМЕЩЕНИЙ, ДЕФОРМАЦИЙ И УСИЛИЙ 2-е изд. Учебное пособие для СПО</t>
  </si>
  <si>
    <t>Зудин В. Л., Жуков Ю. П., Маланов А.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</si>
  <si>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</si>
  <si>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</si>
  <si>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</si>
  <si>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</si>
  <si>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</si>
  <si>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</si>
  <si>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М.:Издательство Юрайт</t>
  </si>
  <si>
    <t>978-5-534-13326-4</t>
  </si>
  <si>
    <t>30.10я723</t>
  </si>
  <si>
    <t>60*90/16</t>
  </si>
  <si>
    <t>16.12.2019</t>
  </si>
  <si>
    <t>ДАТЧИКИ: ИЗМЕРЕНИЕ ПЕРЕМЕЩЕНИЙ, ДЕФОРМАЦИЙ И УСИЛИЙ 2-е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</si>
  <si>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</si>
  <si>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</si>
  <si>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978-5-534-17162-4</t>
  </si>
  <si>
    <t>30.10я73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</si>
</sst>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3023" TargetMode="External"/><Relationship Id="rId_hyperlink_2" Type="http://schemas.openxmlformats.org/officeDocument/2006/relationships/hyperlink" Target="https://urait.ru/book/datchiki-izmerenie-peremescheniy-deformaciy-i-usiliy-542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542971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2024-05-21T19:55:19+03:00</dcterms:created>
  <dcterms:modified xsi:type="dcterms:W3CDTF">2024-05-21T19:55:19+03:00</dcterms:modified>
  <dc:title>Прайс-лист</dc:title>
  <dc:description/>
  <dc:subject/>
  <cp:keywords/>
  <cp:category/>
</cp:coreProperties>
</file>