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<sst xmlns="http://schemas.openxmlformats.org/spreadsheetml/2006/main" uniqueCount="44">
  <si>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</si>
  <si>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</si>
  <si>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</si>
  <si>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</si>
  <si>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</si>
  <si>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</si>
  <si>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</si>
  <si>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</si>
  <si>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</si>
  <si>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</si>
  <si>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</si>
  <si>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</si>
  <si>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</si>
  <si>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</si>
  <si>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</si>
  <si>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</si>
  <si>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</si>
  <si>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</si>
  <si>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</si>
  <si>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</si>
  <si>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</si>
  <si>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</si>
  <si>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</si>
  <si>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</si>
  <si>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</si>
  <si>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</si>
  <si>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</si>
  <si>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</si>
  <si>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</si>
  <si>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</si>
  <si>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</si>
  <si>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03.06.2015</t>
  </si>
  <si>
    <t>РИТОРИКА. Учебник и практикум для вузов</t>
  </si>
  <si>
    <t>Зверев С. Э., Ефремов О. Ю., Шаповалова А. Е.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</si>
  <si>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</si>
  <si>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</si>
  <si>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</si>
  <si>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</si>
  <si>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</si>
  <si>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Авторы учебника — преподаватели ряда военных академий — в доступной форме излагают современные взгляды на содержание риторики как древнейшего, но никогда не терявшего актуальности учения об общественной речи. Оригинальная авторская трактовка риторики как науки, технологии и искусства изобретения, построения и произнесения речи позволяет проследить весь путь от рождения мысли до выражения ее в слове и донесения его до адресата. Учебник отличается обилием исторических материалов, полученных в ходе глубокого изучения военной риторики, а также образцов современной педагогической и академической риторики, литературных и публицистических текстов. Уникальность изданию придает хрестоматия, составленная из произведений, принадлежащих перу выдающихся ученых из различных областей науки.</t>
  </si>
  <si>
    <t>М.:Издательство Юрайт</t>
  </si>
  <si>
    <t>978-5-534-18290-3</t>
  </si>
  <si>
    <t>83.7я73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</si>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</sst>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3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2026-01-21T09:19:17+03:00</dcterms:created>
  <dcterms:modified xsi:type="dcterms:W3CDTF">2026-01-21T09:19:17+03:00</dcterms:modified>
  <dc:title>Прайс-лист</dc:title>
  <dc:description/>
  <dc:subject/>
  <cp:keywords/>
  <cp:category/>
</cp:coreProperties>
</file>