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<sst xmlns="http://schemas.openxmlformats.org/spreadsheetml/2006/main" uniqueCount="44">
  <si>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</si>
  <si>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</si>
  <si>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</si>
  <si>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</si>
  <si>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</si>
  <si>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</si>
  <si>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</si>
  <si>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</si>
  <si>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</si>
  <si>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</si>
  <si>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</si>
  <si>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</si>
  <si>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</si>
  <si>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</si>
  <si>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</si>
  <si>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</si>
  <si>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</si>
  <si>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</si>
  <si>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</si>
  <si>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</si>
  <si>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</si>
  <si>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</si>
  <si>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</si>
  <si>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</si>
  <si>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</si>
  <si>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</si>
  <si>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</si>
  <si>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</si>
  <si>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</si>
  <si>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</si>
  <si>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</si>
  <si>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12.10.2012</t>
  </si>
  <si>
    <t>ИСТОРИЯ ИСТОРИЧЕСКОГО ЗНАНИЯ 4-е изд. Учебник для вузов</t>
  </si>
  <si>
    <t>Репина Л. П., Зверева В. В., Парамонова М. Ю.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</si>
  <si>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</si>
  <si>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</si>
  <si>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</si>
  <si>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</si>
  <si>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</si>
  <si>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Данная книга является уникальной: впервые в едином комплексе рассматриваются становление исторического сознания и эволюция исторической мысли, а также процесс профессионализации исторического знания, формирования истории как научной дисциплины. Особое внимание уделяется взаимоотношениям истории с другими областями знания, наиболее распространенным концептуальным моделям исторического развития, социальным функциям истории, специфическим чертам исторического знания. В учебном пособии охарактеризованы различные формы, способы и уровни восприятия прошлого, концепции представителей исторической мысли разных эпох, выдающиеся произведения отечественных и зарубежных историков, современные дискуссии о природе, критериях достоверности, научном и общественном статусе исторического знания.</t>
  </si>
  <si>
    <t>М.:Издательство Юрайт</t>
  </si>
  <si>
    <t>978-5-534-06384-4</t>
  </si>
  <si>
    <t>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</si>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</sst>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toricheskogo-znaniya-559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2025-12-12T18:55:18+03:00</dcterms:created>
  <dcterms:modified xsi:type="dcterms:W3CDTF">2025-12-12T18:55:18+03:00</dcterms:modified>
  <dc:title>Прайс-лист</dc:title>
  <dc:description/>
  <dc:subject/>
  <cp:keywords/>
  <cp:category/>
</cp:coreProperties>
</file>