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<sst xmlns="http://schemas.openxmlformats.org/spreadsheetml/2006/main" uniqueCount="53">
  <si>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</si>
  <si>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</si>
  <si>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</si>
  <si>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</si>
  <si>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</si>
  <si>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</si>
  <si>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</si>
  <si>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</si>
  <si>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</si>
  <si>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</si>
  <si>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</si>
  <si>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</si>
  <si>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</si>
  <si>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</si>
  <si>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</si>
  <si>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</si>
  <si>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</si>
  <si>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</si>
  <si>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</si>
  <si>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</si>
  <si>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</si>
  <si>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</si>
  <si>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</si>
  <si>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</si>
  <si>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</si>
  <si>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</si>
  <si>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</si>
  <si>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</si>
  <si>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</si>
  <si>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</si>
  <si>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</si>
  <si>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11.02.2025</t>
  </si>
  <si>
    <t>ОРГАНИЗАЦИОННАЯ ДИАГНОСТИКА. МЕТОДОЛОГИЯ И БАЗОВЫЕ ТЕХНИКИ. Учебник для вузов</t>
  </si>
  <si>
    <t>Ильин В. А., Звонова Е. В. ; Под общ. ред. Ильина В.А.</t>
  </si>
  <si>
    <t>Обложка</t>
  </si>
  <si>
    <t>Гриф УМО ВО</t>
  </si>
  <si>
    <t>Высшее образование</t>
  </si>
  <si>
    <t>Менеджмент</t>
  </si>
  <si>
    <t>Стратегический менеджмент</t>
  </si>
  <si>
    <t>Курс «Организационная диагностика: методология и базовые техники» предлагает углубленное изучение методологии организационной диагностики и экспериментальных исследований. В издании рассматриваются основы теории и практики диагностики, включая лидерство, межгрупповые отношения и корпоративную культуру, методы планирования и проведения различных типов экспериментов, таких как квазиэксперименты и кросс-культурные исследования.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и специалистов в области психологии и менеджмента.</t>
  </si>
  <si>
    <t>М.:Издательство Юрайт</t>
  </si>
  <si>
    <t>978-5-534-21521-2</t>
  </si>
  <si>
    <t>65.05я73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</si>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</sst>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diagnostika-metodologiya-i-bazovye-tehniki-590180" TargetMode="External"/><Relationship Id="rId_hyperlink_2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47</v>
      </c>
      <c r="L6" s="9">
        <v>1699.0</v>
      </c>
      <c r="M6" s="9">
        <v>1869.0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2026-04-30T20:48:06+03:00</dcterms:created>
  <dcterms:modified xsi:type="dcterms:W3CDTF">2026-04-30T20:48:06+03:00</dcterms:modified>
  <dc:title>Прайс-лист</dc:title>
  <dc:description/>
  <dc:subject/>
  <cp:keywords/>
  <cp:category/>
</cp:coreProperties>
</file>