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<sst xmlns="http://schemas.openxmlformats.org/spreadsheetml/2006/main" uniqueCount="51">
  <si>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</si>
  <si>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</si>
  <si>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</si>
  <si>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</si>
  <si>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</si>
  <si>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</si>
  <si>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</si>
  <si>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</si>
  <si>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</si>
  <si>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</si>
  <si>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</si>
  <si>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</si>
  <si>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</si>
  <si>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</si>
  <si>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</si>
  <si>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</si>
  <si>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</si>
  <si>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</si>
  <si>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</si>
  <si>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</si>
  <si>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</si>
  <si>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</si>
  <si>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</si>
  <si>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</si>
  <si>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</si>
  <si>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</si>
  <si>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</si>
  <si>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</si>
  <si>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</si>
  <si>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</si>
  <si>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</si>
  <si>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27.11.2020</t>
  </si>
  <si>
    <t>СЦЕНИЧЕСКАЯ ПЛАСТИКА И ТАНЕЦ. ИСТОРИЯ ТЕАТРА 2-е изд., испр. и доп. Учебник для вузов</t>
  </si>
  <si>
    <t>Зыков А. И.</t>
  </si>
  <si>
    <t>Обложка</t>
  </si>
  <si>
    <t>Гриф УМО ВО</t>
  </si>
  <si>
    <t>Высшее образование</t>
  </si>
  <si>
    <t>Гуманитарные науки</t>
  </si>
  <si>
    <t>Сценические и экранные искусства</t>
  </si>
  <si>
    <t>Автор учебного курса много лет преподаёт ряд специальных и общих дисциплин в театральном институте Саратовской государственной консерватории, тема пластики и танца занимает значительное место в его практиках и научных исследованиях. Данный курс стал одним из результатов педагогической работы автора. Он включает в себя авторские лекции и материалы первоисточников по истории развития пластических и танцевальных начал в драматическом театре от древности до конца нового времени. В них характеризуется место пластики и танца в восточном, античном, новоевропейском театрах, излагаются вопросы истории актёрского обучения в России XVIII-XIX вв. и пути развития пластики и танца в ХХ веке.</t>
  </si>
  <si>
    <t>М.:Издательство Юрайт</t>
  </si>
  <si>
    <t>978-5-534-14099-6</t>
  </si>
  <si>
    <t>85.3я73</t>
  </si>
  <si>
    <t>60*90/16</t>
  </si>
  <si>
    <t>20.01.2021</t>
  </si>
  <si>
    <t>СЦЕНИЧЕСКАЯ ПЛАСТИКА И ТАНЕЦ. ИСТОРИЯ ТЕАТРА 2-е изд., испр. и доп. Учебник для СПО</t>
  </si>
  <si>
    <t>Гриф УМО СПО</t>
  </si>
  <si>
    <t>Профессиональное образование</t>
  </si>
  <si>
    <t>Автор учебного курса много лет преподаёт ряд специальных и общих дисциплин в театральном институте Саратовской государственной консерватории, тема пластики и танца занимает значительное место в его практиках и научных исследованиях. Данный курс стал одним из результатов педагогической работы автора. Он включает в себя авторские лекции и материалы первоисточников по истории развития пластических и танцевальных начал в драматическом театре от древности до конца нового времени. В них характеризуется место пластики и танца в восточном, античном, новоевропейском театрах, излагаются вопросы истории актёрского обучения в России XVIII—XIX вв. и пути развития пластики и танца в ХХ веке.</t>
  </si>
  <si>
    <t>978-5-534-14449-9</t>
  </si>
  <si>
    <t>85.3я723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</si>
</sst>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cenicheskaya-plastika-i-tanec-istoriya-teatra-588294" TargetMode="External"/><Relationship Id="rId_hyperlink_2" Type="http://schemas.openxmlformats.org/officeDocument/2006/relationships/hyperlink" Target="https://urait.ru/book/scenicheskaya-plastika-i-tanec-istoriya-teatra-5886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115</v>
      </c>
      <c r="K5" s="6" t="s">
        <v>34</v>
      </c>
      <c r="L5" s="9">
        <v>529.0</v>
      </c>
      <c r="M5" s="9">
        <v>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0.125</v>
      </c>
      <c r="Z5" s="6"/>
    </row>
    <row r="6" spans="1:26">
      <c r="A6" s="8">
        <v>588620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115</v>
      </c>
      <c r="K6" s="6" t="s">
        <v>34</v>
      </c>
      <c r="L6" s="9">
        <v>529.0</v>
      </c>
      <c r="M6" s="9">
        <v>579.0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2026-08-23T00:11:42+03:00</dcterms:created>
  <dcterms:modified xsi:type="dcterms:W3CDTF">2026-08-23T00:11:42+03:00</dcterms:modified>
  <dc:title>Прайс-лист</dc:title>
  <dc:description/>
  <dc:subject/>
  <cp:keywords/>
  <cp:category/>
</cp:coreProperties>
</file>