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<sst xmlns="http://schemas.openxmlformats.org/spreadsheetml/2006/main" uniqueCount="51">
  <si>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</si>
  <si>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</si>
  <si>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</si>
  <si>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</si>
  <si>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</si>
  <si>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</si>
  <si>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</si>
  <si>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</si>
  <si>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</si>
  <si>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</si>
  <si>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</si>
  <si>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</si>
  <si>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</si>
  <si>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</si>
  <si>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</si>
  <si>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</si>
  <si>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</si>
  <si>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</si>
  <si>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</si>
  <si>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</si>
  <si>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</si>
  <si>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</si>
  <si>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</si>
  <si>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</si>
  <si>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</si>
  <si>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</si>
  <si>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</si>
  <si>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</si>
  <si>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</si>
  <si>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</si>
  <si>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</si>
  <si>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</si>
  <si>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СЦЕНИЧЕСКАЯ ПЛАСТИКА И ТАНЕЦ. ИСТОРИЯ ТЕАТРА 2-е изд., испр. и доп. Учебник для вузов</t>
  </si>
  <si>
    <t>Зыков А. И.</t>
  </si>
  <si>
    <t>Обложка</t>
  </si>
  <si>
    <t>Гриф УМО ВО</t>
  </si>
  <si>
    <t>Высшее образование</t>
  </si>
  <si>
    <t>Гуманитарные науки</t>
  </si>
  <si>
    <t>Сценические и экранные искусства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</si>
  <si>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XVIII-XIX вв. и пути развития пластики и танца в ХХ веке. Лекции основываются на первоисточниках разного рода от древних трактатов-«пособий» по пластике до рассуждений театральных деятелей и манифестов известных русских режиссёров и на материале искусствоведческих исследований по истории театра. Они сопровождаются методическими разработками и списками литературы. Лекции предназначены педагогам и студентам театральных институтов, театральных и хореографических факультетов вузов культуры и искусств, профильным учебным заведениям среднего звена. Курс рекомендуется для использования в лекционных и семинарских занятиях по дисциплинам «История искусств», «История театра», «Пластика и танец в драматическом театре».</t>
  </si>
  <si>
    <t>М.:Издательство Юрайт</t>
  </si>
  <si>
    <t>978-5-534-14099-6</t>
  </si>
  <si>
    <t>85.3я73</t>
  </si>
  <si>
    <t>60*90/16</t>
  </si>
  <si>
    <t>20.01.2021</t>
  </si>
  <si>
    <t>СЦЕНИЧЕСКАЯ ПЛАСТИКА И ТАНЕЦ. ИСТОРИЯ ТЕАТРА 2-е изд., испр. и доп. Учебник для СПО</t>
  </si>
  <si>
    <t>Гриф УМО СПО</t>
  </si>
  <si>
    <t>Профессиональное образование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</si>
  <si>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XVIII—XIX вв. и пути развития пластики и танца в ХХ веке. Лекции основываются на первоисточниках разного рода от древних трактатов-«пособий» по пластике до рассуждений театральных деятелей и манифестов известных русских режиссёров и на материале искусствоведческих исследований по истории театра. Они сопровождаются методическими разработками и списками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Лекции предназначены педагогам и студентам профильных учебных заведений среднего звена. Курс рекомендуется для использования на занятиях по дисциплинам «История искусств», «История театра», «Пластика и танец в драматическом театре».</t>
  </si>
  <si>
    <t>978-5-534-14449-9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</si>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</sst>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lastika-i-tanec-istoriya-teatra-567365" TargetMode="External"/><Relationship Id="rId_hyperlink_2" Type="http://schemas.openxmlformats.org/officeDocument/2006/relationships/hyperlink" Target="https://urait.ru/book/scenicheskaya-plastika-i-tanec-istoriya-teatra-567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567772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2025-12-07T14:31:19+03:00</dcterms:created>
  <dcterms:modified xsi:type="dcterms:W3CDTF">2025-12-07T14:31:19+03:00</dcterms:modified>
  <dc:title>Прайс-лист</dc:title>
  <dc:description/>
  <dc:subject/>
  <cp:keywords/>
  <cp:category/>
</cp:coreProperties>
</file>