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<sst xmlns="http://schemas.openxmlformats.org/spreadsheetml/2006/main" uniqueCount="49">
  <si>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</si>
  <si>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</si>
  <si>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</si>
  <si>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</si>
  <si>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</si>
  <si>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</si>
  <si>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</si>
  <si>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</si>
  <si>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</si>
  <si>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</si>
  <si>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</si>
  <si>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</si>
  <si>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</si>
  <si>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</si>
  <si>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</si>
  <si>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</si>
  <si>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</si>
  <si>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</si>
  <si>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</si>
  <si>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</si>
  <si>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</si>
  <si>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</si>
  <si>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</si>
  <si>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</si>
  <si>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</si>
  <si>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</si>
  <si>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</si>
  <si>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</si>
  <si>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</si>
  <si>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</si>
  <si>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</si>
  <si>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</si>
  <si>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СОЦИОКУЛЬТУРНЫЙ ДИСКУРС АВТОБИОГРАФИЧЕСКОЙ ПРОЗЫ Н. А. ДУРОВОЙ. Учебное пособие для вузов</t>
  </si>
  <si>
    <t>Приказчикова Е. Е. ; под науч. ред. Зырянова О.В.</t>
  </si>
  <si>
    <t>Переплет</t>
  </si>
  <si>
    <t>Высшее образование</t>
  </si>
  <si>
    <t>Языки и литература</t>
  </si>
  <si>
    <t>Филология и литературоведение</t>
  </si>
  <si>
    <t>В учебном пособии рассматриваются известные мемуары Н. А. Дуровой «Записки кавалерист-девицы» с точки зрения важных теоретических проблем, связанных с функционированием мемуарно-автобиографического текста в российском социокультурном пространстве. Исследование позволяет повысить уровень изучения гуманитарного кода русской словесности, расширив познания, связанные с филологической проекцией мемуарно-автобиографической литературы на смежные гуманитарные дисциплины историю, психологию, культурологию.</t>
  </si>
  <si>
    <t>М.:Издательство Юрайт</t>
  </si>
  <si>
    <t>978-5-534-05860-4</t>
  </si>
  <si>
    <t>84(2=411.2)я73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</si>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</sst>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kulturnyy-diskurs-avtobiograficheskoy-prozy-n-a-durovoy-540353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0.347</v>
      </c>
      <c r="Z5" s="6"/>
    </row>
    <row r="6" spans="1:26">
      <c r="A6" s="8">
        <v>540342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2024-03-29T11:59:24+03:00</dcterms:created>
  <dcterms:modified xsi:type="dcterms:W3CDTF">2024-03-29T11:59:24+03:00</dcterms:modified>
  <dc:title>Прайс-лист</dc:title>
  <dc:description/>
  <dc:subject/>
  <cp:keywords/>
  <cp:category/>
</cp:coreProperties>
</file>